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526011" r:id="rId4" sheetId="2"/>
    <sheet name="Hidden_1_Tabla_526011" r:id="rId5" sheetId="3"/>
    <sheet name="Hidden_2_Tabla_526011" r:id="rId6" sheetId="4"/>
    <sheet name="Hidden_3_Tabla_526011" r:id="rId7" sheetId="5"/>
    <sheet name="Tabla_526013" r:id="rId8" sheetId="6"/>
    <sheet name="Tabla_566187" r:id="rId9" sheetId="7"/>
    <sheet name="Hidden_1_Tabla_566187" r:id="rId10" sheetId="8"/>
    <sheet name="Hidden_2_Tabla_566187" r:id="rId11" sheetId="9"/>
    <sheet name="Hidden_3_Tabla_566187" r:id="rId12" sheetId="10"/>
    <sheet name="Tabla_526012" r:id="rId13" sheetId="11"/>
    <sheet name="Hidden_1_Tabla_526012" r:id="rId14" sheetId="12"/>
    <sheet name="Hidden_2_Tabla_526012" r:id="rId15" sheetId="13"/>
    <sheet name="Hidden_3_Tabla_526012" r:id="rId16" sheetId="14"/>
  </sheets>
  <definedNames>
    <definedName name="Hidden_1_Tabla_5260113">Hidden_1_Tabla_526011!$A$1:$A$26</definedName>
    <definedName name="Hidden_2_Tabla_5260117">Hidden_2_Tabla_526011!$A$1:$A$41</definedName>
    <definedName name="Hidden_3_Tabla_52601114">Hidden_3_Tabla_526011!$A$1:$A$32</definedName>
    <definedName name="Hidden_1_Tabla_5661874">Hidden_1_Tabla_566187!$A$1:$A$26</definedName>
    <definedName name="Hidden_2_Tabla_5661878">Hidden_2_Tabla_566187!$A$1:$A$41</definedName>
    <definedName name="Hidden_3_Tabla_56618715">Hidden_3_Tabla_566187!$A$1:$A$32</definedName>
    <definedName name="Hidden_1_Tabla_5260124">Hidden_1_Tabla_526012!$A$1:$A$26</definedName>
    <definedName name="Hidden_2_Tabla_5260128">Hidden_2_Tabla_526012!$A$1:$A$41</definedName>
    <definedName name="Hidden_3_Tabla_52601215">Hidden_3_Tabla_526012!$A$1:$A$32</definedName>
  </definedNames>
</workbook>
</file>

<file path=xl/sharedStrings.xml><?xml version="1.0" encoding="utf-8"?>
<sst xmlns="http://schemas.openxmlformats.org/spreadsheetml/2006/main" count="12693" uniqueCount="1213">
  <si>
    <t>54148</t>
  </si>
  <si>
    <t>TÍTULO</t>
  </si>
  <si>
    <t>NOMBRE CORTO</t>
  </si>
  <si>
    <t>DESCRIPCIÓN</t>
  </si>
  <si>
    <t xml:space="preserve">XX. Trámites </t>
  </si>
  <si>
    <t>LTAIPEN_Art_33_Fr_XX</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</si>
  <si>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</si>
  <si>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</si>
  <si>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</si>
  <si>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</si>
  <si>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</si>
  <si>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</si>
  <si>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</si>
  <si>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</si>
  <si>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</si>
  <si>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</si>
  <si>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</si>
  <si>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</si>
  <si>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</si>
  <si>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</si>
  <si>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</si>
  <si>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</si>
  <si>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</si>
  <si>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</si>
  <si>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</si>
  <si>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</si>
  <si>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</si>
  <si>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</si>
  <si>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</si>
  <si>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</si>
  <si>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</si>
  <si>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</si>
  <si>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</si>
  <si>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</si>
  <si>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</si>
  <si>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</si>
  <si>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</si>
  <si>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</si>
  <si>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</si>
  <si>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</si>
  <si>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</si>
  <si>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</si>
  <si>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</si>
  <si>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</si>
  <si>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</si>
  <si>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</si>
  <si>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</si>
  <si>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</si>
  <si>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</si>
  <si>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</si>
  <si>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</si>
  <si>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</si>
  <si>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</si>
  <si>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</si>
  <si>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</si>
  <si>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</si>
  <si>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</si>
  <si>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</si>
  <si>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</si>
  <si>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</si>
  <si>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</si>
  <si>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</si>
  <si>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</si>
  <si>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</si>
  <si>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</si>
  <si>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</si>
  <si>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</si>
  <si>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</si>
  <si>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</si>
  <si>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</si>
  <si>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036015ADFBFAC8528CF300CA807C9E8E</t>
  </si>
  <si>
    <t>2025</t>
  </si>
  <si>
    <t>01/10/2025</t>
  </si>
  <si>
    <t>31/12/2025</t>
  </si>
  <si>
    <t>SOLICITUD DE INFORMACION ARCO</t>
  </si>
  <si>
    <t>SEGUIMIENTO A SOLICITUD DE INFORMACION</t>
  </si>
  <si>
    <t>PUBLICO EN GENERAL</t>
  </si>
  <si>
    <t>PRESENCIAL Y EN LINEA</t>
  </si>
  <si>
    <t>https://itainayarit.org/pdfs/recurso-arco.pdf</t>
  </si>
  <si>
    <t/>
  </si>
  <si>
    <t>30/09/2024</t>
  </si>
  <si>
    <t>NO COMPETENCIA 3 DIAS HABILES/ INFORMACION PUBLICA 5 DIAS HABILES/ ACCESO A LA INFORMACION 20 DIAS HABILES/ PLAZO CON PRORROGA SOLICITUD DE ACCESO A LA INFORMACION 30 DIAS HABILES</t>
  </si>
  <si>
    <t>5 DIAS</t>
  </si>
  <si>
    <t>25898473</t>
  </si>
  <si>
    <t>GRATUITO</t>
  </si>
  <si>
    <t>NO APLICA</t>
  </si>
  <si>
    <t>ARTICULO 116 DE LA LEY DE PROTECCION DE DATOS PERSONALES</t>
  </si>
  <si>
    <t>PUEDE PRESENTAR UNA QUEJA ANTE EL ORGANO INTERNO</t>
  </si>
  <si>
    <t>https://catalogonacional.gob.mx/</t>
  </si>
  <si>
    <t>UNIDAD DE TRANSPARENCIA</t>
  </si>
  <si>
    <t>02/01/2026</t>
  </si>
  <si>
    <t>E77FE0804BEBC032F2869722ECE22138</t>
  </si>
  <si>
    <t>SOLICITUD DE INFORMACION PUBLICA</t>
  </si>
  <si>
    <t>https://itainayarit.org/pdfs/recurso-acceso.pdf</t>
  </si>
  <si>
    <t>25898472</t>
  </si>
  <si>
    <t>ARTÍCULO 155 DE LA LEY DE TRANSPARENCIA Y ACESSO A LA INFORMACION PUBLICA ESTADO DE NAYARIT</t>
  </si>
  <si>
    <t>232882B4728F04637253911041E700C5</t>
  </si>
  <si>
    <t>Inscripcion al Padron de Contratistas</t>
  </si>
  <si>
    <t>Te permite pertenecer al padrón de contratistas, que es el medio por el que las personas físicas y morales que tienen como actividad económica la ejecución de obra pública y servicios relacionados con la misma, obtienen su registro en dicho padrón, con la finalidad de ser tomados en consideración en los procedimientos de contratación de obra publica en sus diversas modalidades.</t>
  </si>
  <si>
    <t>Personas Fisicas y Morales</t>
  </si>
  <si>
    <t>PRESENCIAL</t>
  </si>
  <si>
    <t>https://www.municipiodelnayar.gob.mx/wp-content/uploads/2024/02/PADRON-DE-contratistas-2024.jpg</t>
  </si>
  <si>
    <t>Solicitud de Inscripcion al Padron adjuntando los documentos requeridos</t>
  </si>
  <si>
    <t>22/01/2025</t>
  </si>
  <si>
    <t>15 dias</t>
  </si>
  <si>
    <t>26277151</t>
  </si>
  <si>
    <t>1900.75</t>
  </si>
  <si>
    <t>Art. 29 Ley de Ingresos del Municipio del Nayar 2025</t>
  </si>
  <si>
    <t>Ser considerado para los proceso de adjudicaion que se realicen</t>
  </si>
  <si>
    <t>Ninguna</t>
  </si>
  <si>
    <t>DIRECCION DE OBRAS PUBLICAS</t>
  </si>
  <si>
    <t>19/01/2026</t>
  </si>
  <si>
    <t>No existe hipervinculo a algun catalogo nacioncion de Regulaciones, tramtes y servicios, y tampo exite algun sistema donde se realice este tramite.</t>
  </si>
  <si>
    <t>D4C0883F769582A23C2A8F92357E5FBA</t>
  </si>
  <si>
    <t>Registro de nacimiento</t>
  </si>
  <si>
    <t>El usuario llega a la oficina, se registra en la lista de espera, entrega sus documentos dependiendo el tramite que realizara, se le asigna un tiempo de espera y llegado el tiempo se le atiende</t>
  </si>
  <si>
    <t>Poblacion en general</t>
  </si>
  <si>
    <t>Presencial</t>
  </si>
  <si>
    <t>https://www.municipiodelnayar.gob.mx/wp-content/uploads/2024/11/5Registrodenacimiento.pdf</t>
  </si>
  <si>
    <t>1.Cerfificado de nacimiento del niño (a) 2.Copia del acta de nacimiento, CURP, INE de los padres 3.Dos testigos con INE</t>
  </si>
  <si>
    <t>02/10/2025</t>
  </si>
  <si>
    <t>30 minutos</t>
  </si>
  <si>
    <t>Al instante</t>
  </si>
  <si>
    <t>25899117</t>
  </si>
  <si>
    <t>Gratuito</t>
  </si>
  <si>
    <t>Codigo civil del estado de Nayarit</t>
  </si>
  <si>
    <t>Presentar queja ante contraloria municipal</t>
  </si>
  <si>
    <t>En caso de alguna duda por parte de los usuarios, acudir a las oficinas o mandar correo electronico a registrocivil@municipiodelnayar.gob.mx</t>
  </si>
  <si>
    <t>https://www.gob.mx/tramites/identidad</t>
  </si>
  <si>
    <t>Registro civil</t>
  </si>
  <si>
    <t>05/01/2026</t>
  </si>
  <si>
    <t>B85B7C2491BF64621B58F32DEE5AD841</t>
  </si>
  <si>
    <t>Registro de defuncion</t>
  </si>
  <si>
    <t>https://www.municipiodelnayar.gob.mx/wp-content/uploads/2024/11/6Registrodedefunci%C3%B3n.pdf</t>
  </si>
  <si>
    <t>1.Certificado de defuncion 2.Copia del acta de nacimiento, CURP, INE del finado 3.Acta de matrimonio (en caso de que aya contraido matrimonio) 4.INE del declarante 5.Dos testigos con INE</t>
  </si>
  <si>
    <t>25899118</t>
  </si>
  <si>
    <t>$187.36</t>
  </si>
  <si>
    <t>Ley de ingresos municipal</t>
  </si>
  <si>
    <t>3704AE8C884C62772B62C9FDEE727617</t>
  </si>
  <si>
    <t>Registro de matrimonio</t>
  </si>
  <si>
    <t>https://www.municipiodelnayar.gob.mx/wp-content/uploads/2024/11/7Registrodematrimonio.pdf</t>
  </si>
  <si>
    <t>Documentos de ambos contrayentes en copia: 1.Acta de nacimiento 2.CURP 3.INE 4.Constancia de inexistencia de matrimonio 5.Constacia de platicas prematrimoniales 6.Certificado medico prenpcial 7.Solicitud de matrimonio 8.Cuatro testigos con INE</t>
  </si>
  <si>
    <t>25899119</t>
  </si>
  <si>
    <t>$803.95</t>
  </si>
  <si>
    <t>FD897A3D6A3932B92599A60A4AD8D03E</t>
  </si>
  <si>
    <t>Expedicion de actas de nacimiento, matrimonio, divorcio y defuncion</t>
  </si>
  <si>
    <t>https://www.municipiodelnayar.gob.mx/wp-content/uploads/2024/11/1Expedici%C3%B3ndeactasdenacimientomatrimoniodivorciodefunci%C3%B3n..pdf</t>
  </si>
  <si>
    <t>Presentar cualquiera de los siguientes documentos en copia: a)acta a solicitar b)CURP c)INE d)registro del acto o nombre completo y fecha de nacimiento</t>
  </si>
  <si>
    <t>5 minutos</t>
  </si>
  <si>
    <t>25899120</t>
  </si>
  <si>
    <t>$93.68</t>
  </si>
  <si>
    <t>B5B2C00D07D3164B679B5E4BEC68FBC5</t>
  </si>
  <si>
    <t>Expedicion de actas de nacimiento, matrimonio, divorcio y defuncion foraneas (De otros estados)</t>
  </si>
  <si>
    <t>https://www.municipiodelnayar.gob.mx/wp-content/uploads/2024/11/2Expedici%C3%B3ndeactasdenacimientomatrimoniodivorciodefunci%C3%B3nfor%C3%A1neasdeotrosEstados..pdf</t>
  </si>
  <si>
    <t>1.Copia del acta a solicitar</t>
  </si>
  <si>
    <t>25899121</t>
  </si>
  <si>
    <t>1D963830DE05DB1D56CC5E283C238906</t>
  </si>
  <si>
    <t>Copia certificada del libro original</t>
  </si>
  <si>
    <t>https://www.municipiodelnayar.gob.mx/wp-content/uploads/2024/11/9Copiacertificadadellibrooriginal.pdf</t>
  </si>
  <si>
    <t>Presentar cualquiera de los siguientes documentos en copia: a)acta de nacimiento b)CURP c)INE</t>
  </si>
  <si>
    <t>6 horas</t>
  </si>
  <si>
    <t>25899122</t>
  </si>
  <si>
    <t>$88.09</t>
  </si>
  <si>
    <t>9CC1A0EDC9BDBD6155C34A97EF94D593</t>
  </si>
  <si>
    <t>Constancia de solteria</t>
  </si>
  <si>
    <t>https://www.municipiodelnayar.gob.mx/wp-content/uploads/2024/11/4Constanciadesolter%C3%ADa.pdf</t>
  </si>
  <si>
    <t>Presentar cualquiera de los documentos en copia: a)INE b)CURP c)Nombre completo y fecha de nacimiento del interesado</t>
  </si>
  <si>
    <t>25899123</t>
  </si>
  <si>
    <t>$58.54</t>
  </si>
  <si>
    <t>730F50299355094C96C17C00E0411E26</t>
  </si>
  <si>
    <t>Certificación de CURP</t>
  </si>
  <si>
    <t>https://www.municipiodelnayar.gob.mx/wp-content/uploads/2024/11/8Certificaci%C3%B3ndeCURP.pdf</t>
  </si>
  <si>
    <t>Presentar cualquiera de los documentos en copia: a)acta de nacimiento b)CURP o nombre completo y fecha de nacimiento</t>
  </si>
  <si>
    <t>20 minutos</t>
  </si>
  <si>
    <t>25899124</t>
  </si>
  <si>
    <t>4A6C56C5050F1D70AD179835A8190D35</t>
  </si>
  <si>
    <t>Certificado de inexistencia de nacimiento</t>
  </si>
  <si>
    <t>https://www.municipiodelnayar.gob.mx/wp-content/uploads/2024/11/3Certificadodeinexistenciadenacimiento..pdf</t>
  </si>
  <si>
    <t>1.Constacia de nacimiento expedida por la autoridad de la comunidad con dos testigos 2.Constancia de residencia expedida por la autoridad de la comunidad 3.Dos fotografias tamaño infantil a color</t>
  </si>
  <si>
    <t>25899125</t>
  </si>
  <si>
    <t>E0938DFFBDD3013C1F086CFECE293566</t>
  </si>
  <si>
    <t>Captura de actas de los diferentes actos registrales en el sistema SID</t>
  </si>
  <si>
    <t>Presencial y en linea</t>
  </si>
  <si>
    <t>https://www.municipiodelnayar.gob.mx/wp-content/uploads/2024/11/10CapturadeactasdelosdiferentesactosregistralesenelsistemaSID.pdf</t>
  </si>
  <si>
    <t>Presentar cualquiera de los documentos en copia: a)acta de nacimiento b)INE c)CURP o nombre completo y fecha de nacimiento</t>
  </si>
  <si>
    <t>25899126</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</si>
  <si>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</si>
  <si>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</si>
  <si>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</si>
  <si>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</si>
  <si>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</si>
  <si>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</si>
  <si>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</si>
  <si>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</si>
  <si>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</si>
  <si>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</si>
  <si>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</si>
  <si>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</si>
  <si>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</si>
  <si>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</si>
  <si>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</si>
  <si>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</si>
  <si>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</si>
  <si>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</si>
  <si>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</si>
  <si>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</si>
  <si>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</si>
  <si>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</si>
  <si>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</si>
  <si>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</si>
  <si>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</si>
  <si>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</si>
  <si>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</si>
  <si>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</si>
  <si>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</si>
  <si>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</si>
  <si>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</si>
  <si>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</si>
  <si>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</si>
  <si>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</si>
  <si>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</si>
  <si>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</si>
  <si>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</si>
  <si>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</si>
  <si>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3AD1B6437FCB6991549EB503CD4EB29E</t>
  </si>
  <si>
    <t>Calle</t>
  </si>
  <si>
    <t>QUERETARO</t>
  </si>
  <si>
    <t>383</t>
  </si>
  <si>
    <t>Colonia</t>
  </si>
  <si>
    <t>CENTRO</t>
  </si>
  <si>
    <t>TEPIC</t>
  </si>
  <si>
    <t>17</t>
  </si>
  <si>
    <t>18</t>
  </si>
  <si>
    <t>Nayarit</t>
  </si>
  <si>
    <t>63000</t>
  </si>
  <si>
    <t>311 456 9224</t>
  </si>
  <si>
    <t>transparencia@municipiodelnayar.gob.mx</t>
  </si>
  <si>
    <t>LUNES A VIERNES DE 9:00 - 15:00 HRS</t>
  </si>
  <si>
    <t>B2D6CF2206C09E485075CDEEA8756EAC</t>
  </si>
  <si>
    <t>045D7D410C11350478611697C9368409</t>
  </si>
  <si>
    <t>SB</t>
  </si>
  <si>
    <t>3114569223</t>
  </si>
  <si>
    <t>obraspublicas@municipiodelnayar.gob.mx</t>
  </si>
  <si>
    <t>Lunes a Viernes de 9:00 a 15:00 Horas</t>
  </si>
  <si>
    <t>C827FC23E60CB5E1C08893DFBE15FB2B</t>
  </si>
  <si>
    <t>Principal</t>
  </si>
  <si>
    <t>Pueblo</t>
  </si>
  <si>
    <t>Jesus Maria</t>
  </si>
  <si>
    <t>180090001</t>
  </si>
  <si>
    <t>Jesus maria</t>
  </si>
  <si>
    <t>Del Nayar</t>
  </si>
  <si>
    <t>63530</t>
  </si>
  <si>
    <t>registrocivil@municipiodelnayar.gob.mx</t>
  </si>
  <si>
    <t>09:00 am- 15:00pm</t>
  </si>
  <si>
    <t>2088285384DDA467F6D11BA2DD5E949C</t>
  </si>
  <si>
    <t>C6A899D6F52F175CF0EEBC509F33BEFD</t>
  </si>
  <si>
    <t>Queretaro</t>
  </si>
  <si>
    <t>centro</t>
  </si>
  <si>
    <t>Tepic</t>
  </si>
  <si>
    <t>3114569224</t>
  </si>
  <si>
    <t>A6849F8A9C8FA448437112F57A6B539E</t>
  </si>
  <si>
    <t>C7A2AF990F96EE4509ED0B5C78D3F279</t>
  </si>
  <si>
    <t>EB4A13D4C51F311B37E25BF803CF1CD9</t>
  </si>
  <si>
    <t>8E23C1E6DDDCA28F1C66B745732F81C4</t>
  </si>
  <si>
    <t>584C0C379D006B6058EA81633738D7AC</t>
  </si>
  <si>
    <t>30E11A9C0DF8C675CDD5649DFDDB7077</t>
  </si>
  <si>
    <t>08F63A00E84D3062EB28FDC926F77307</t>
  </si>
  <si>
    <t>DAF1E5F05979F1ECDDE8DF809AA2719D</t>
  </si>
  <si>
    <t>8F0B46ACB4EA2DC0F04C7956F61461A3</t>
  </si>
  <si>
    <t>5E3D31265C3A1FB9A68DFAC3EF2811D8</t>
  </si>
  <si>
    <t>C9E35D0977B1A263E2671E842DF9586D</t>
  </si>
  <si>
    <t>2045E5A6C109AA374B045509E76FE7E3</t>
  </si>
  <si>
    <t>E3C2C66F0F0F181B0917BFAF74F666E4</t>
  </si>
  <si>
    <t>443E8D4F50887A5D51BEF17ADFB2EE83</t>
  </si>
  <si>
    <t>08F37F7408D3C5B38D426E0D0F069551</t>
  </si>
  <si>
    <t>D5CAA462E3DD58292D09992375249AAE</t>
  </si>
  <si>
    <t>8CB78AD26E516DA0F0D7BF3215A97832</t>
  </si>
  <si>
    <t>243573605E6FF6B3026ECBAAF28A3FB9</t>
  </si>
  <si>
    <t>D03C43B54C8FB6D68E6869FFDAFF5800</t>
  </si>
  <si>
    <t>DFEC130568C124AD99737FC1E1D84524</t>
  </si>
  <si>
    <t>6FF3D86D3205CBD419479D4D2830EB0D</t>
  </si>
  <si>
    <t>65B9CDF967E995651488AE51A1AA0E5C</t>
  </si>
  <si>
    <t>28CA1A495DBA0E42830875E6F409724A</t>
  </si>
  <si>
    <t>0A3A4015246DE2431380746C7DA71F8C</t>
  </si>
  <si>
    <t>8752A94EE0E1B25E5CE7A04F7369863A</t>
  </si>
  <si>
    <t>C8B5DEE08488138E30CDFBF2BA1A246D</t>
  </si>
  <si>
    <t>11587D53769C38D9505819BC7CFB6A54</t>
  </si>
  <si>
    <t>AB364E5D5CAAC11B0D439281A40FE75E</t>
  </si>
  <si>
    <t>81175FD653B548126F8DA7DF010037FE</t>
  </si>
  <si>
    <t>92B56CE05DFFEF420598DA718818D6C6</t>
  </si>
  <si>
    <t>D1DF98DBD6228E8EC4805302583A6A5F</t>
  </si>
  <si>
    <t>CF46B8288BD03E8DEA6BBF871438F4CB</t>
  </si>
  <si>
    <t>781E066407A4460FB1E781FE6DD12637</t>
  </si>
  <si>
    <t>10C23DC1A9C7832ED272564BFC42E240</t>
  </si>
  <si>
    <t>40E975E18F043FFC905EB133553225F1</t>
  </si>
  <si>
    <t>C8C5AFA6FEBB1F2FE04E4EDA01934E96</t>
  </si>
  <si>
    <t>98FA48B9861ADF734FE0C0161FE535FF</t>
  </si>
  <si>
    <t>19D7191BB8991CEE15DBF0F4120D8FD7</t>
  </si>
  <si>
    <t>EAD7A32CFB9FE191D89E7DDA94BB9A64</t>
  </si>
  <si>
    <t>2558D718E5D6413CF1B79E9320E4D85C</t>
  </si>
  <si>
    <t>45FF124F1B2694267486D1300A316FC7</t>
  </si>
  <si>
    <t>F667C70548101CB8A52C2520F52E0725</t>
  </si>
  <si>
    <t>EA0C8491C15ACDB0B8B8E364F59F4F3F</t>
  </si>
  <si>
    <t>F2CA21E9E7EE5ED214A01A26D54520A7</t>
  </si>
  <si>
    <t>73381D2C41B122BD1C9D7E401EBC4F01</t>
  </si>
  <si>
    <t>CC91F764CEE8E6565ACEA7EA3111D98B</t>
  </si>
  <si>
    <t>72918E4DD07C26EECE801C60AB6D823C</t>
  </si>
  <si>
    <t>6CA3C611C382C0CE652D7B8DC8E3367D</t>
  </si>
  <si>
    <t>F66ED4A46EBDD190AA1B6F1E74B8ED25</t>
  </si>
  <si>
    <t>0C7086021979DB463D7D1CEBCC251FB2</t>
  </si>
  <si>
    <t>3B25BF3DA98DBBEE894F8AB47178C117</t>
  </si>
  <si>
    <t>B8C5D652D0A871A37D01FD1FCB14A545</t>
  </si>
  <si>
    <t>9999BE1C70595FFE2C494E4FAA4C5399</t>
  </si>
  <si>
    <t>CAA4C6BF23396669773CE37CD028278E</t>
  </si>
  <si>
    <t>E89AA32E56065576D00615964AF7F476</t>
  </si>
  <si>
    <t>B3CE8C4C0E8EE514C4E4467832DAD007</t>
  </si>
  <si>
    <t>C35A8234F7320569CDFE079E47269896</t>
  </si>
  <si>
    <t>9757DEADF9A629C4D9111EC7C6731BF9</t>
  </si>
  <si>
    <t>6943104AA1E517A9A177A8E0705E3022</t>
  </si>
  <si>
    <t>14E76EDC2317BFC315EE301F1A03914A</t>
  </si>
  <si>
    <t>BBB121485CBCADB7EB04AA53D3DD4F4E</t>
  </si>
  <si>
    <t>C3CE3D520E1620E191EE78EF14B4A949</t>
  </si>
  <si>
    <t>43B9CF828CF92ACCA58DE3F5F22C2B72</t>
  </si>
  <si>
    <t>235C1238D34776143C55878543496ED4</t>
  </si>
  <si>
    <t>92F7C42ADDD91453BB7D98286BECEEF2</t>
  </si>
  <si>
    <t>048ADC58AFC386AB6331D9D47F06AB53</t>
  </si>
  <si>
    <t>AF7F9D32A47BD87DBE68C8A9B615DE5C</t>
  </si>
  <si>
    <t>0E1D4A08E6EBF6502FB5C795AC85C1F7</t>
  </si>
  <si>
    <t>0DE7E15CFB4A3FCD464D0114D720AE7A</t>
  </si>
  <si>
    <t>FC798B501B83185C30BED88F30304211</t>
  </si>
  <si>
    <t>CB5EDDB4A0C191DA5A48E594EDB64D61</t>
  </si>
  <si>
    <t>CDD630306252FEB806B2654A2C44D147</t>
  </si>
  <si>
    <t>C6CC9356FA2D42EFE796CBB5E3843FCE</t>
  </si>
  <si>
    <t>B2A547F02DAD7A5177810BD31979E5BE</t>
  </si>
  <si>
    <t>5F098D90F0C65452F52AB1CB2FB1B498</t>
  </si>
  <si>
    <t>190686D21F9A794D7A79A2B53C128013</t>
  </si>
  <si>
    <t>5BF7C216ABFBADB15D3021422BB17211</t>
  </si>
  <si>
    <t>EBE0E56F0EAA327F385100A1F4B26D29</t>
  </si>
  <si>
    <t>1697C1340BBB36B2723DEACF677353D3</t>
  </si>
  <si>
    <t>5B67E55A4455A1996EDCD20D68D07C32</t>
  </si>
  <si>
    <t>ED5861F40E16F08EC5A4AAA217E676A7</t>
  </si>
  <si>
    <t>A2392F0D2C3880DF40EB07F1BB7D1D28</t>
  </si>
  <si>
    <t>618A454D6692F6416DCAA8675051C4B6</t>
  </si>
  <si>
    <t>1236C118D16A7B5B291B46AFF08E28E5</t>
  </si>
  <si>
    <t>CD7D6DCAC20CBDD6D162BA8A83CDA727</t>
  </si>
  <si>
    <t>0B72EDA535BE43B3642C2E46EE99CFD6</t>
  </si>
  <si>
    <t>D3EC78BDFFA428E7C7C1AB29092829C8</t>
  </si>
  <si>
    <t>9C40BB2C96A4A7087AA28CD7A774BB33</t>
  </si>
  <si>
    <t>DDE740884D9B465798E4264B56F34B71</t>
  </si>
  <si>
    <t>ADDB6F8E5E1BB89C03EEF4222B491028</t>
  </si>
  <si>
    <t>DB80165940F1901EDBB41F7C760B2B5B</t>
  </si>
  <si>
    <t>375B189918B82BC9FB1C7E6CAE615FBE</t>
  </si>
  <si>
    <t>7678070F15A80BE8A9918295CE33300B</t>
  </si>
  <si>
    <t>414D6F5365DBCDA0EA5DC8633C5F048E</t>
  </si>
  <si>
    <t>59774E2EFAD8672227EBCE43AF8C55CD</t>
  </si>
  <si>
    <t>37B2857BE5A475BB59D5A95C26326D6E</t>
  </si>
  <si>
    <t>2BFA360E1861CCE893CB30402EFEAD43</t>
  </si>
  <si>
    <t>63D5A453D2F757D89FD14BA1C74138B9</t>
  </si>
  <si>
    <t>5E9A332AE5BB7DDC563C381D7D1BB8C1</t>
  </si>
  <si>
    <t>7B49A94EDD2FE069306F9A6935B56323</t>
  </si>
  <si>
    <t>F1949620EB561F8EFCD1E3AF3455E93C</t>
  </si>
  <si>
    <t>DDD1FD38CE063B1FF30570DE3C4402C2</t>
  </si>
  <si>
    <t>F9363E8EBD276AF2488F9A6CD201DF36</t>
  </si>
  <si>
    <t>CE677C1BD1C861B3C1A1D612028D6308</t>
  </si>
  <si>
    <t>967397357E7537021729064A7B1FC48B</t>
  </si>
  <si>
    <t>BAD6E70B0C050C305DBF59D90D9AADB0</t>
  </si>
  <si>
    <t>807A40D68D37C57C386C5E188E84F26F</t>
  </si>
  <si>
    <t>B9746D84B19B97DBE506E8569321F451</t>
  </si>
  <si>
    <t>B805F381A9D9271179BCAF724D5E6BD3</t>
  </si>
  <si>
    <t>0C69EDB3C022ABC1AFFB6AFB19F6A6EE</t>
  </si>
  <si>
    <t>D4EED37F23AD4FADC6800083CCC07991</t>
  </si>
  <si>
    <t>6DAAE196F12FF0C501D9B66AD7CA93BE</t>
  </si>
  <si>
    <t>C23C2DA79F0217407E25FE3E0D20B5C7</t>
  </si>
  <si>
    <t>191440DAF4945576EF317C27B852BA61</t>
  </si>
  <si>
    <t>7BA903D501D558CBFF539A6A11BCA485</t>
  </si>
  <si>
    <t>3268E8C0E0C402597B65332B7D19BE1F</t>
  </si>
  <si>
    <t>A2FB06C80E35BCF38D950A71B90AC1B9</t>
  </si>
  <si>
    <t>F7797E7992001F3E4B8D0CFBD512F176</t>
  </si>
  <si>
    <t>049CCE0DA23A8AFBFCB0BAA4050BB25A</t>
  </si>
  <si>
    <t>58A250537C55785CB0B4BFC622BFAAA9</t>
  </si>
  <si>
    <t>D1D996650E89B9BB6BCC8A122F2F7454</t>
  </si>
  <si>
    <t>09AF59502D96ECD75BEA10EC3C7A9494</t>
  </si>
  <si>
    <t>64B704F3170D7AA8A5F26A72D292B16A</t>
  </si>
  <si>
    <t>2C8F38B5AE7CCBB3F7323254BBBD4C0A</t>
  </si>
  <si>
    <t>BA8A13ED77B55A9036255BC174C6381D</t>
  </si>
  <si>
    <t>083B22A1E4A7C278448C3B583C0247C6</t>
  </si>
  <si>
    <t>1BC26B09DC7F5AD22357483A50656770</t>
  </si>
  <si>
    <t>2D3266AECDE047C2536FE1026B57FAD3</t>
  </si>
  <si>
    <t>8F0395FE25B33D815AAEB5044603C552</t>
  </si>
  <si>
    <t>C8C84D5E73A85C2B3310C282A013B7D7</t>
  </si>
  <si>
    <t>4E926FF9CB5C03433C15C2FFDC5D2BA9</t>
  </si>
  <si>
    <t>65C71B6F1BFB8F134AA9F864C74355AD</t>
  </si>
  <si>
    <t>110711332B6C2F401AADA653BD508D53</t>
  </si>
  <si>
    <t>FC88A160BD46CEE24D68918EA37930E4</t>
  </si>
  <si>
    <t>86B4646CFF3E0C34CC1E7DE02A564F7E</t>
  </si>
  <si>
    <t>17FC671109D64C91DCB42AC961953C88</t>
  </si>
  <si>
    <t>20F1BFA1348AA9AA3B23712D2E5B19EB</t>
  </si>
  <si>
    <t>5D146E3225B0B7C7996ADEC968F0B2EF</t>
  </si>
  <si>
    <t>D0B8034A25B5FDD46C55D17A2ABB250F</t>
  </si>
  <si>
    <t>52DA448C4BBB06557D011F5317D602C7</t>
  </si>
  <si>
    <t>BF892A48868B6D5BEC359C6961DEBD56</t>
  </si>
  <si>
    <t>CB4D3C4372247E584EBD932A222EF26D</t>
  </si>
  <si>
    <t>DC2230403E03E1CEDBE92ED5A980C721</t>
  </si>
  <si>
    <t>1135EE90ABA6D89EECBE3D7BB577611F</t>
  </si>
  <si>
    <t>4EBAC483E5447CD5A404E40F0D60EA1F</t>
  </si>
  <si>
    <t>838F7B6E75A27DCCA482A88394CAF522</t>
  </si>
  <si>
    <t>F372A0E5446B0A696285D8DF9E3D7D09</t>
  </si>
  <si>
    <t>8D4FD27102A7A520AA610A129C1A49BA</t>
  </si>
  <si>
    <t>380BE0F3801F12376B4E28266332C017</t>
  </si>
  <si>
    <t>F703B64C5C68235457C14A589B4B2FB6</t>
  </si>
  <si>
    <t>3E59E1EC5796AB60AF0481D781314DD8</t>
  </si>
  <si>
    <t>0FF7B2224FFD449A9561C93316059228</t>
  </si>
  <si>
    <t>008BB3D9DC15C99CFA0A4D24D498678C</t>
  </si>
  <si>
    <t>9A3261CEAD4DD7D086A4F86468197975</t>
  </si>
  <si>
    <t>D5C80FF9098D2E7591119938AAE1CDD2</t>
  </si>
  <si>
    <t>2879197E56BB6BA796997DD674FCADEC</t>
  </si>
  <si>
    <t>6063A8AE0FDAB6912DDDE99B87696CD8</t>
  </si>
  <si>
    <t>E7FECB31F5F17ACA6889E967FB96F785</t>
  </si>
  <si>
    <t>1DC0D1470135152534876D5F1A4186EE</t>
  </si>
  <si>
    <t>00A923943CA255235EB7C7A459316141</t>
  </si>
  <si>
    <t>7BA3797CF6979884F1A60F1627579723</t>
  </si>
  <si>
    <t>0C5BBD291A712C13AFD3F3646020F4B3</t>
  </si>
  <si>
    <t>7343FA6C9758FB75DC80B834BD005E1D</t>
  </si>
  <si>
    <t>992BB1218745D2D0F8CB344A9FE22AC6</t>
  </si>
  <si>
    <t>CB6608A01E09ABF31A6742620DB1164E</t>
  </si>
  <si>
    <t>53E4C0F6C710422EE0B2294BB7FDA3AD</t>
  </si>
  <si>
    <t>6024A69D42B7D1F55AEDAE80F3090FE4</t>
  </si>
  <si>
    <t>BC581B10CD85D686770B4D824AF41DC6</t>
  </si>
  <si>
    <t>6D0A5B87729E2B3852264C8C02236E65</t>
  </si>
  <si>
    <t>5C1DB46A3E4FF82A27354E196C63BFB3</t>
  </si>
  <si>
    <t>55DB70C0B3624E0991E089C1F6B36826</t>
  </si>
  <si>
    <t>CFFF3563C6FC6669C93ABCBA3BC220D9</t>
  </si>
  <si>
    <t>1DE41933E18D3940751DB0AA6579A641</t>
  </si>
  <si>
    <t>D65F9B030146B316300241D52ADE15A7</t>
  </si>
  <si>
    <t>898BAB5D6DAE5D19908178B353C40EA7</t>
  </si>
  <si>
    <t>5EFD118B2CAC01274A5C946C5F805E4B</t>
  </si>
  <si>
    <t>AD81D93B66483DC504EBAA8E30586570</t>
  </si>
  <si>
    <t>02CB999A3C1AB5584EBA3B6A887CEAC6</t>
  </si>
  <si>
    <t>0C18FC637D1199870840772CF4E90658</t>
  </si>
  <si>
    <t>1117335B4EDC714EEBDA972993555663</t>
  </si>
  <si>
    <t>4F2234C17BD0BD56DE5826B3985F9B37</t>
  </si>
  <si>
    <t>655BE4AC3010391D4F8D41ABC9DA9C6C</t>
  </si>
  <si>
    <t>846C23CFF59C4347886E8BF6921EEFE2</t>
  </si>
  <si>
    <t>FFBFC10C6F75DC0B0804868E1A402391</t>
  </si>
  <si>
    <t>87D8655365C0F5B9053806516190D34B</t>
  </si>
  <si>
    <t>03952D967CA37F4E47E34CD0432EFE12</t>
  </si>
  <si>
    <t>32DC54B75DE443C830573882B629C44E</t>
  </si>
  <si>
    <t>E8A603DB01D86EA1F59006D86DDB23BE</t>
  </si>
  <si>
    <t>6D93D308CE57D7E11E17979FC19F6A21</t>
  </si>
  <si>
    <t>E9FA5A82AAF478F574955739F30C73DB</t>
  </si>
  <si>
    <t>C2D2F3BB1984051ADA1BF170433FD79F</t>
  </si>
  <si>
    <t>770E038C39926AC1A6B1E0BBD00E6A5D</t>
  </si>
  <si>
    <t>617827189A3862C366B3B24816A43DF8</t>
  </si>
  <si>
    <t>7C40D7403554E32BFF3F57D0837C87C6</t>
  </si>
  <si>
    <t>A75D60C620D864607B80D558D3D39D8A</t>
  </si>
  <si>
    <t>4A7D05BE04CE8DD4977A922D28513CD5</t>
  </si>
  <si>
    <t>23CE03F119A83B54DACB23B3A1F256FC</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</si>
  <si>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</si>
  <si>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</si>
  <si>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</si>
  <si>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</si>
  <si>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</si>
  <si>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</si>
  <si>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</si>
  <si>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</si>
  <si>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</si>
  <si>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</si>
  <si>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</si>
  <si>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</si>
  <si>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</si>
  <si>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</si>
  <si>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</si>
  <si>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</si>
  <si>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</si>
  <si>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</si>
  <si>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</si>
  <si>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</si>
  <si>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</si>
  <si>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</si>
  <si>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</si>
  <si>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</si>
  <si>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</si>
  <si>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</si>
  <si>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</si>
  <si>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</si>
  <si>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</si>
  <si>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</si>
  <si>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</si>
  <si>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</si>
  <si>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</si>
  <si>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</si>
  <si>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</si>
  <si>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</si>
  <si>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</si>
  <si>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</si>
  <si>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</si>
  <si>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</si>
  <si>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</si>
  <si>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</si>
  <si>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</si>
  <si>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</si>
  <si>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</si>
  <si>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</si>
  <si>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</si>
  <si>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</si>
  <si>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</si>
  <si>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</si>
  <si>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</si>
  <si>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</si>
  <si>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</si>
  <si>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</si>
  <si>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</si>
  <si>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</si>
  <si>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</si>
  <si>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</si>
  <si>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</si>
  <si>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</si>
  <si>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</si>
  <si>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</si>
  <si>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</si>
  <si>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</si>
  <si>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</si>
  <si>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</si>
  <si>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</si>
  <si>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</si>
  <si>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</si>
  <si>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</si>
  <si>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</si>
  <si>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</si>
  <si>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</si>
  <si>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</si>
  <si>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</si>
  <si>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</si>
  <si>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</si>
  <si>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</si>
  <si>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</si>
  <si>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</si>
  <si>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</si>
  <si>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</si>
  <si>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</si>
  <si>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</si>
  <si>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</si>
  <si>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</si>
  <si>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</si>
  <si>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</si>
  <si>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</si>
  <si>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</si>
  <si>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</si>
  <si>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</si>
  <si>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</si>
  <si>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</si>
  <si>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EF4D0360F75B17A95CB5B61CA8DA4536</t>
  </si>
  <si>
    <t>06F803246EC54CA834D02E047ACDF5A9</t>
  </si>
  <si>
    <t>ADC50208273A6357D43D097C114AC3C9</t>
  </si>
  <si>
    <t>TEORERIA MUNICIPAL</t>
  </si>
  <si>
    <t>0EABD059272F164440DBAB52599328DA</t>
  </si>
  <si>
    <t>Tesoreria municipal oficina principal</t>
  </si>
  <si>
    <t>1D45CD63CB48AF6AEADCE7494DE97846</t>
  </si>
  <si>
    <t>Tesoreria municipal oficinas auxiliares</t>
  </si>
  <si>
    <t>400DD2162876351DCAED3AE6F7037CAD</t>
  </si>
  <si>
    <t>3ABEE1942408D437D82A8C7D7EA99067</t>
  </si>
  <si>
    <t>F24C163B8307F10F4CCC957811F06E74</t>
  </si>
  <si>
    <t>E3010F2746932B28B6A53E710EF67547</t>
  </si>
  <si>
    <t>B3D220CEFCBF47A7011362D462051BD2</t>
  </si>
  <si>
    <t>E33CE314C804D008FFC791F782F8F36C</t>
  </si>
  <si>
    <t>3A22B2F2CC25826811DDCDA439DD52EF</t>
  </si>
  <si>
    <t>C2FF30F15C317FC7B4537EA7D0F371CC</t>
  </si>
  <si>
    <t>86E7EFD67D76EE4FB47610B151502EFC</t>
  </si>
  <si>
    <t>434C1274DA2EACF331C29BD15DB0E620</t>
  </si>
  <si>
    <t>C1CB116A8588A906FDEBA2E64C8657A0</t>
  </si>
  <si>
    <t>5252F27F9CB8903E6A864DF377A2935A</t>
  </si>
  <si>
    <t>CE4B864A97ED9AEB04803AFBF9D53388</t>
  </si>
  <si>
    <t>80F8150C495FF7BED369DD2A628D3C23</t>
  </si>
  <si>
    <t>35F753180E72D86CCA3CD5400C3664AD</t>
  </si>
  <si>
    <t>DFC8B0C1C20BAE60D8BA51C7B551C5E2</t>
  </si>
  <si>
    <t>928B66C5108E154A7C26D3C77F3129A8</t>
  </si>
  <si>
    <t>CED8C4BF5B04C42CEC3E1F0D8D604759</t>
  </si>
  <si>
    <t>CF71A9FB135B8E9C714698446957DB68</t>
  </si>
  <si>
    <t>BFB2383010BE8DABD31733EEA672E883</t>
  </si>
  <si>
    <t>74E4F7FFFD64764358A0CC6969C9D3DE</t>
  </si>
  <si>
    <t>D0A21DD1D57524056D058AA3E668CB3C</t>
  </si>
  <si>
    <t>F849DFB6FF55AAB181F0EBED0131A746</t>
  </si>
  <si>
    <t>119677209ED35434DD538740B4316933</t>
  </si>
  <si>
    <t>7F7430BC1D27D6C7872ACB6911A9234B</t>
  </si>
  <si>
    <t>D7CAAF0C00564E05D3D33A79837CDFC8</t>
  </si>
  <si>
    <t>70252D6D6366FF03B3320C6F735B2DD6</t>
  </si>
  <si>
    <t>8A1DA641FE5A5344D5A20D59EEF82556</t>
  </si>
  <si>
    <t>CA946218D57607E427BDD645ADB4BB03</t>
  </si>
  <si>
    <t>97CCCE30DBFDDB2ABA5A8CF15687EE96</t>
  </si>
  <si>
    <t>18F8076551D07A19059659FEF87EBFA3</t>
  </si>
  <si>
    <t>32AEC1ABB25DE16D15E7550903EA5F47</t>
  </si>
  <si>
    <t>B3F1A43D96510AD0593387A359B19F80</t>
  </si>
  <si>
    <t>0B132209D328C472111FD962795B74FF</t>
  </si>
  <si>
    <t>994627F0898C39D09AB74F3B314165DB</t>
  </si>
  <si>
    <t>880BEAC88BB646820FAC72C6A6AC0A57</t>
  </si>
  <si>
    <t>0F68F83BF5EC574F23ED72B78766DEBC</t>
  </si>
  <si>
    <t>A82CB663BA0DC7031C1D6901CDF0F8A9</t>
  </si>
  <si>
    <t>16DCF1EE991FF50587C2CD988E5EC74C</t>
  </si>
  <si>
    <t>316CD71679863542069E8A04FCC23088</t>
  </si>
  <si>
    <t>25A1F377B19619080F388A35CC7E76D8</t>
  </si>
  <si>
    <t>3F617D1AE7C2E7DCEC110AB27368273D</t>
  </si>
  <si>
    <t>C98BDFC06938317E7825DC04884300ED</t>
  </si>
  <si>
    <t>27216E6492499FF143BB77C6D6020B6C</t>
  </si>
  <si>
    <t>B11E658F20FC1AC50B801432E0F0BE12</t>
  </si>
  <si>
    <t>BE01552F6E5FD10906457E41643F7190</t>
  </si>
  <si>
    <t>6FB7129BD35892C49C6F542CD0888A0B</t>
  </si>
  <si>
    <t>349A9D45EA0B0A828F6386BDBDDE5409</t>
  </si>
  <si>
    <t>809CD3A4DA47F5D7FA43A7119CD8F152</t>
  </si>
  <si>
    <t>51EC7592F5BF2692E444B032632BD868</t>
  </si>
  <si>
    <t>00C379DD53980FE9B2A0C436E8C311A9</t>
  </si>
  <si>
    <t>CC3571901224472678AA92A2EBEE05A4</t>
  </si>
  <si>
    <t>02645DCA453C3BB6A008F2ACF42FF8CB</t>
  </si>
  <si>
    <t>48455A0AD5C8DDA0F2243D7884DA1594</t>
  </si>
  <si>
    <t>A9501BFCD40DC087641624F4AD52FBA2</t>
  </si>
  <si>
    <t>6022320775BEDC2407DF40582F927080</t>
  </si>
  <si>
    <t>C1029926392109D5C88A7F2779F95D9F</t>
  </si>
  <si>
    <t>3C209351968056F5B832310CAC761AB6</t>
  </si>
  <si>
    <t>C49F8241B33268959B89C5AB0E5B3591</t>
  </si>
  <si>
    <t>044DE1520F05311789EE60BA6DBABFF8</t>
  </si>
  <si>
    <t>59D7C88877D19B92B0A65F1FF1F8E195</t>
  </si>
  <si>
    <t>FC3809C2EF7030B91C434E2857297DB9</t>
  </si>
  <si>
    <t>1CA85DB6AFC781482A108DC830324852</t>
  </si>
  <si>
    <t>6F099453AF398E9FCCD8F30FA3B1794F</t>
  </si>
  <si>
    <t>0E3A8B14E050EC31C7AE9D2D39496062</t>
  </si>
  <si>
    <t>80C4C5B310D0E5063250CCB46D3483BA</t>
  </si>
  <si>
    <t>5B13ED309B8AA53EC02049108314A75C</t>
  </si>
  <si>
    <t>CE3518FF22A85E13ED60FE7EEF6332E5</t>
  </si>
  <si>
    <t>60B9D7EA511E7103ED2EEF012EFCFC9F</t>
  </si>
  <si>
    <t>024092950438C100877D34A89532D5BA</t>
  </si>
  <si>
    <t>F14B120609A3469A453A46CB664F16A4</t>
  </si>
  <si>
    <t>7C822C711114951D51184F4A89425B68</t>
  </si>
  <si>
    <t>F5BD5DED5A29516C3640BF5BDA9EDE0B</t>
  </si>
  <si>
    <t>EAA0073025300269C2E4A822BCA5648A</t>
  </si>
  <si>
    <t>8A1E1DFF2623949E8841DF7410E8749E</t>
  </si>
  <si>
    <t>4E5B96BEF4DC4FC9F77534942B18EAA5</t>
  </si>
  <si>
    <t>93F0C54AC0D71E2A22D4C89CA2BCD13E</t>
  </si>
  <si>
    <t>87692498B77EEB1FE365FE5815662848</t>
  </si>
  <si>
    <t>CBB597CE6B7F516BE73D21E177F219E5</t>
  </si>
  <si>
    <t>C7BE9698B0BF03AD0F12FA4834CF47C3</t>
  </si>
  <si>
    <t>4A8D37A4C40128DA5F9788FDED7909F9</t>
  </si>
  <si>
    <t>4C5B5DB1411D3F62B65C4C22EA621098</t>
  </si>
  <si>
    <t>73DB569C78C70B866CA30EF9F3226C49</t>
  </si>
  <si>
    <t>38AAB75410FD01AB375B36F96C2D1A23</t>
  </si>
  <si>
    <t>3C32DA4EC48C5AFB289513093BB289A5</t>
  </si>
  <si>
    <t>1A4B7BE39ADB2C0D29B478FD3273ABBE</t>
  </si>
  <si>
    <t>075D7A3488102A1714F1955B3703BA8A</t>
  </si>
  <si>
    <t>A38989091C9A2167BF305A5289EE2B33</t>
  </si>
  <si>
    <t>A561A793F1B6432DE05F7B943860AB6C</t>
  </si>
  <si>
    <t>0A552AA6EE2BBD9C476663BC12482DF2</t>
  </si>
  <si>
    <t>7FE979E8C6DED1E08CDD4795CFF34182</t>
  </si>
  <si>
    <t>A167E56A96E916C48C60821254AAD6FD</t>
  </si>
  <si>
    <t>F3F4400DD21E02F5FF83AE7CD24572F9</t>
  </si>
  <si>
    <t>587E103D714F0EB03D020516EDF010FE</t>
  </si>
  <si>
    <t>EAD049F15E860B6111B923ADA2EADE4A</t>
  </si>
  <si>
    <t>C52D865A87D1B16D72B27ADC2739A4E8</t>
  </si>
  <si>
    <t>A319B9B0758CFB22509E7F52BE408416</t>
  </si>
  <si>
    <t>F113EA447FE15E63B70847AB5AD8089F</t>
  </si>
  <si>
    <t>64E4A0BF06C42AC1D3588CFBB1C5AD9D</t>
  </si>
  <si>
    <t>2E814E7E486B5A4DA670AB9107DFFEB2</t>
  </si>
  <si>
    <t>DA1FA9A81B50538F1BF8340148BA27C4</t>
  </si>
  <si>
    <t>7698D5404B3E12F5D58E8E2F4B18BA63</t>
  </si>
  <si>
    <t>F762B7301F7C56D6BAB9CED427569860</t>
  </si>
  <si>
    <t>E7FAE28D02A096EAA0C06B411DE13102</t>
  </si>
  <si>
    <t>A79552FAF74CCF5C6C9647BC88CCBDBD</t>
  </si>
  <si>
    <t>12AE1ECC69C2F21BA2691B0C4497371B</t>
  </si>
  <si>
    <t>FDBD7BDC0FA3B8DDA7110AEAED7BB114</t>
  </si>
  <si>
    <t>B6368A9B577AC672DA568C1E3C5C03D2</t>
  </si>
  <si>
    <t>C5E4271E9404BF60FDA0FCCF6BF7DF76</t>
  </si>
  <si>
    <t>0B7235CE8DD372BA6C64DE5C01BA4460</t>
  </si>
  <si>
    <t>2CF36F1E6DE7EF014DA2ED65F4EF248C</t>
  </si>
  <si>
    <t>293AAB602D27DB62F94A4CF3D4835546</t>
  </si>
  <si>
    <t>957DED645E0830CAB743F81B55D0453A</t>
  </si>
  <si>
    <t>F8A7F5FAEAC73C27A071ACB9ADE8C080</t>
  </si>
  <si>
    <t>DA12BDCB75DE2DD8EECEC5B67C1D3D82</t>
  </si>
  <si>
    <t>91F014D484ACC838B837B78E1E7B0FAF</t>
  </si>
  <si>
    <t>E2CBE5DBBD41E94F75B660BEB21FE256</t>
  </si>
  <si>
    <t>2F9BC3CD8E4185D44460BBB3C04E2018</t>
  </si>
  <si>
    <t>45A186C03370BBFDC37F5985A199D14C</t>
  </si>
  <si>
    <t>33CD084744A4F3CD7F1DCCAAFE072DCF</t>
  </si>
  <si>
    <t>033876E1CAF16133F070429B5C508D00</t>
  </si>
  <si>
    <t>4288326F47B0728D9D541DE2AEB5C66B</t>
  </si>
  <si>
    <t>16FBE2051AC9F5B3EE5042F8480ED47F</t>
  </si>
  <si>
    <t>AEDB604CDBBD75A35216AB6BC8511030</t>
  </si>
  <si>
    <t>BBC85FFD8AA43307F3FB0FEA90780965</t>
  </si>
  <si>
    <t>126E69DC98D6B937F3541D12411FC8A5</t>
  </si>
  <si>
    <t>7381659375B233BEA9A30F4C6F36B806</t>
  </si>
  <si>
    <t>8D2CBEC83B1D3FDFF63E1A4998ADBD34</t>
  </si>
  <si>
    <t>91C7EDE9B33C2E23DF01409D92EA94AB</t>
  </si>
  <si>
    <t>7D967274F8F682B882AA06F1F0C695DB</t>
  </si>
  <si>
    <t>49B2807D5869B4673EDA4E552596F7BC</t>
  </si>
  <si>
    <t>49F744E5B808276EFEB1F43532654AAF</t>
  </si>
  <si>
    <t>771E963C798A7E638725B0EEFC01D9E9</t>
  </si>
  <si>
    <t>959C045F82A45497367E9B3B9C2381E3</t>
  </si>
  <si>
    <t>0BA5556C1B22C92D2C770333BE776D7E</t>
  </si>
  <si>
    <t>F5152214DBA23757585077E920A6300F</t>
  </si>
  <si>
    <t>5C640B1BF47AE62D28EE933881A73E45</t>
  </si>
  <si>
    <t>91C39DB4C56267DEC546E447BC92F5E3</t>
  </si>
  <si>
    <t>B8407F68D650880F25CF1180C41EE563</t>
  </si>
  <si>
    <t>342F5C1D7590C469F98C180CF499F7C7</t>
  </si>
  <si>
    <t>AB427A741D92FD22FACB263EAC7916ED</t>
  </si>
  <si>
    <t>627DFCB2991EDE0BC8A73BD24F5F88E3</t>
  </si>
  <si>
    <t>76ABEED12F8A39C25410A062586E6F8B</t>
  </si>
  <si>
    <t>423D463440345C613325DE7011F7228D</t>
  </si>
  <si>
    <t>61A3D68E49AE41CDEE0066F46AB34AB5</t>
  </si>
  <si>
    <t>2A8B55C3092D208E35D12D7887EAEC07</t>
  </si>
  <si>
    <t>7C8E59A5794E1C8B000D048014D3C623</t>
  </si>
  <si>
    <t>CB5413FBC6AE0E9906A37902C5600C42</t>
  </si>
  <si>
    <t>12CBDDF7229E396B67F850D8C7F7FFF3</t>
  </si>
  <si>
    <t>C16802519243C7B85C0D28A55FB6CF62</t>
  </si>
  <si>
    <t>A9BC1E913BDADCC1D070C47CD53BA73B</t>
  </si>
  <si>
    <t>BB942611413CFD1A666F5CCD88EE6091</t>
  </si>
  <si>
    <t>1FADFB9FB9CBCDC61133789BF4F8A784</t>
  </si>
  <si>
    <t>C34764C59DF92F9CDC8AE25C25523B05</t>
  </si>
  <si>
    <t>3342D2BDD49C508F48A7F92D45B2F187</t>
  </si>
  <si>
    <t>E369AF528415C54FB5139C1493E9DB8D</t>
  </si>
  <si>
    <t>51FF37F2C38DCCA5E248A362E2F322A2</t>
  </si>
  <si>
    <t>B1B6ECB3B0B335B4788668F516AA3202</t>
  </si>
  <si>
    <t>85040045D38493C865E4B1875F489275</t>
  </si>
  <si>
    <t>96E0C8E239E886B8C426AE9790948688</t>
  </si>
  <si>
    <t>895A5E4A203B29C86CC0DDC9B0D77820</t>
  </si>
  <si>
    <t>5F05F283053D79678B7DC4F6AD31A7C8</t>
  </si>
  <si>
    <t>6E10C37E1CC165284D480F82E387EA19</t>
  </si>
  <si>
    <t>DAC831821C7EA4A8E294982760838B2D</t>
  </si>
  <si>
    <t>C3629334BFA231CA51A09608B31212EE</t>
  </si>
  <si>
    <t>AA9BE7B5929D9ED3426A096E266356A6</t>
  </si>
  <si>
    <t>7AAF2DAFE06DFFFC8C27E9D13E68A3CB</t>
  </si>
  <si>
    <t>AE030C6D9ACAD0DAE2A8BECAB8F0DB6D</t>
  </si>
  <si>
    <t>C2300BAC4C41FF9D0510A30816B2A3E1</t>
  </si>
  <si>
    <t>9E1D8F7849FC53FA8F486114485B8839</t>
  </si>
  <si>
    <t>10ADD255D3656136B2EC33065C18560D</t>
  </si>
  <si>
    <t>4A03A0616B6F5B09FC786AA41C56C5AF</t>
  </si>
  <si>
    <t>5C51AA7AE6A1F807CFAAF8D0E38D321B</t>
  </si>
  <si>
    <t>69D25DB6B80C5ED3FE24082E9519FE26</t>
  </si>
  <si>
    <t>0EBB86107D0A0A29076ABA13C7906376</t>
  </si>
  <si>
    <t>5EBCBB02A5EC6754AB11603B29445614</t>
  </si>
  <si>
    <t>00F3A0E49F8BA35078E74BD8A8C04243</t>
  </si>
  <si>
    <t>A68CD51E6EFEA51037258B1D3AF4931C</t>
  </si>
  <si>
    <t>23B92F81A944FF895469F22F4758EF97</t>
  </si>
  <si>
    <t>9E33A1875E483A7E5FE2F886D6522203</t>
  </si>
  <si>
    <t>7C9AA60BBF35AC5E9EE438D9842FA500</t>
  </si>
  <si>
    <t>E034B15E8FF9EE34FDD9B08D79E7272C</t>
  </si>
  <si>
    <t>DC836D7DEB451AE6C78B6DBE24843D05</t>
  </si>
  <si>
    <t>6B2912CA5F1F263BAAA1A6F6BE26BB4A</t>
  </si>
  <si>
    <t>773F67C5856A6C78CF01E53FC987D60F</t>
  </si>
  <si>
    <t>77AAA7D96CA027AA6164070926242626</t>
  </si>
  <si>
    <t>3FEDDB2F265227825313C39173BE0AA6</t>
  </si>
  <si>
    <t>9F5DF5FB00E83BB059CEDB68A7E0F428</t>
  </si>
  <si>
    <t>2AEB568D7F20D3A66A7C571DDC5B9247</t>
  </si>
  <si>
    <t>42C27AB3F8A64E1DE67F3470FAD9E3EF</t>
  </si>
  <si>
    <t>49038E559086CE5AC73F4DEBF1F9423C</t>
  </si>
  <si>
    <t>7E876D2DD771AD590D3FFC4F24A26E2E</t>
  </si>
  <si>
    <t>ACB90839D6896A005066793CA9CC3BA8</t>
  </si>
  <si>
    <t>58EC1982B36A038301655C50A98D0138</t>
  </si>
  <si>
    <t>5EE6FCD40E287239077A595728A51413</t>
  </si>
  <si>
    <t>4511B451A842AEEA190397C6109F1A60</t>
  </si>
  <si>
    <t>46C9C254DBA2E5E51DA10BB63519EFB5</t>
  </si>
  <si>
    <t>1DB4831F8594D86F2ED448D523B8F6F7</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</si>
  <si>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</si>
  <si>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</si>
  <si>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</si>
  <si>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</si>
  <si>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</si>
  <si>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</si>
  <si>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</si>
  <si>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</si>
  <si>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</si>
  <si>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</si>
  <si>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</si>
  <si>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</si>
  <si>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</si>
  <si>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</si>
  <si>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</si>
  <si>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</si>
  <si>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</si>
  <si>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</si>
  <si>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</si>
  <si>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</si>
  <si>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</si>
  <si>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</si>
  <si>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</si>
  <si>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E0C1BFC0029C6C8001F2A6326DF5CEC8</t>
  </si>
  <si>
    <t>82DCF2BAAA691BFD8CC12D05F20880EA</t>
  </si>
  <si>
    <t>6F7499F2E16A5C5F05A1C58E7B7C92E1</t>
  </si>
  <si>
    <t>SN</t>
  </si>
  <si>
    <t>4BC7D92D37C34E6F92DD78D4A36110B8</t>
  </si>
  <si>
    <t>4D5681BF6F54BD400A616CB2CFCE7D1C</t>
  </si>
  <si>
    <t>Centro</t>
  </si>
  <si>
    <t>773C5CABDAB59D9FD7E6037AAC031513</t>
  </si>
  <si>
    <t>C569BFCD2AB2042308D62C3848931A44</t>
  </si>
  <si>
    <t>9F3A125145D53CE538D0D2C2927C07B7</t>
  </si>
  <si>
    <t>89D61013A6368285659F6C80974497F0</t>
  </si>
  <si>
    <t>FA4BEC58C9C66711C99F7213BC862EA3</t>
  </si>
  <si>
    <t>42EDC7816905C4140E1DF19A4857B3CA</t>
  </si>
  <si>
    <t>11363729D867AAAB87A0943EC5EDFCBE</t>
  </si>
  <si>
    <t>A0908D92423F0D2B81BDC0609887E0EB</t>
  </si>
  <si>
    <t>42AC01A2FB90230D70BB7E04152D5ADA</t>
  </si>
  <si>
    <t>D529B8BEA6EC3F664DF677423845AB7E</t>
  </si>
  <si>
    <t>8159CC91E6E11C6561C09EEF35163AAF</t>
  </si>
  <si>
    <t>167F9DEF7F281C01F471BFE80D71566E</t>
  </si>
  <si>
    <t>40CBDDE69FB1C051FB931096617EB12D</t>
  </si>
  <si>
    <t>A2645005D0B37A13C820EE44AABAAF56</t>
  </si>
  <si>
    <t>6C13BD417C60B5E6D16ABC2D4ABCC309</t>
  </si>
  <si>
    <t>F10AC2CF83DA4762EB6AF92532E4E718</t>
  </si>
  <si>
    <t>E5C3F45085082DC3BAB77E8AB6803998</t>
  </si>
  <si>
    <t>067204C9C0B0FE14A9ECFDAD064CE015</t>
  </si>
  <si>
    <t>BF943393E60F2E8930F22DD61EA32022</t>
  </si>
  <si>
    <t>7D04AA020413B2F939855CE4A8525469</t>
  </si>
  <si>
    <t>1A29AD2F900066AB509B80D8763BA717</t>
  </si>
  <si>
    <t>4BE22D77ECF99A30F9CC296479113A05</t>
  </si>
  <si>
    <t>A03AE5FF473D32905821E953E3D593E9</t>
  </si>
  <si>
    <t>2E08237580E3221D252BCCF642BB7F33</t>
  </si>
  <si>
    <t>FCCDE4FEDB59AB9F2FA41F9D7610E0E8</t>
  </si>
  <si>
    <t>D1044BBB48BEBE4DE7B91ED984B4110F</t>
  </si>
  <si>
    <t>C338FE2BA4FD6FD3511C2AFEEA90C021</t>
  </si>
  <si>
    <t>9621245A0CF6D63CFFA30345239A42A8</t>
  </si>
  <si>
    <t>8C450A9D7384C754C1E0EC4C40C3134B</t>
  </si>
  <si>
    <t>9BF2D57E976465248691DCCC1B4862E9</t>
  </si>
  <si>
    <t>DD3A74DFC668E2A7318676ABCEF522A1</t>
  </si>
  <si>
    <t>C285BD886D03F916CCA8B12A6289D35B</t>
  </si>
  <si>
    <t>1C5722C5AC484E5037B4F0B37D3D15C2</t>
  </si>
  <si>
    <t>9BB8F3FB6402DD8BB871E8A7046FCABF</t>
  </si>
  <si>
    <t>89B144ECDE887808B39FB02C075F6D84</t>
  </si>
  <si>
    <t>E99CF8AA8EFC22762C9CA86F1DB5D410</t>
  </si>
  <si>
    <t>E53260C327FE87A1C6917FDF1A8C15FF</t>
  </si>
  <si>
    <t>B7BEF1D449E1989AE557BC79E8AD0181</t>
  </si>
  <si>
    <t>AD3774F1029914695CB342C184469B66</t>
  </si>
  <si>
    <t>D622E13F65FC2CBB46CEE983CC428D8E</t>
  </si>
  <si>
    <t>EF4F51B622C3F3248518F265A253D9E1</t>
  </si>
  <si>
    <t>89A3CDA0F7B223CA711CBA9B801ED176</t>
  </si>
  <si>
    <t>3C4B8E5592144B1848A2980C176D85C0</t>
  </si>
  <si>
    <t>189425CEB55BC85BC858689265519F5D</t>
  </si>
  <si>
    <t>C28DF77E76FEEC2F0679283467D7551C</t>
  </si>
  <si>
    <t>B987DCCED11DD7855937A1E949766C8E</t>
  </si>
  <si>
    <t>801DD8F7B749DD82EDB909357CB2EF24</t>
  </si>
  <si>
    <t>56A011419809C04318756B505F59C262</t>
  </si>
  <si>
    <t>FCB65E45E8A92B3B5ACE58BBE71A08F3</t>
  </si>
  <si>
    <t>DBF7FC7DBB5A3E7520CBACF6591F1556</t>
  </si>
  <si>
    <t>6228D73C5EE2B8E511308B6EEB974B97</t>
  </si>
  <si>
    <t>C6503D9F445CD1DA7B6A3CD9E391C572</t>
  </si>
  <si>
    <t>FB377BCC043BE9731D130DB4565B3013</t>
  </si>
  <si>
    <t>E1210ABAA31E783BF9289698BB948571</t>
  </si>
  <si>
    <t>2C37ADEAEA710784A2B6AB0AC25DA5CF</t>
  </si>
  <si>
    <t>78728BE0E49E5175C85A0D51873A5A3A</t>
  </si>
  <si>
    <t>0AF18B878409AB3EF925B0A24A30A364</t>
  </si>
  <si>
    <t>CA5BC87DEA34CFE126A9A6F9A57C7B80</t>
  </si>
  <si>
    <t>FB65B0141A18054317F03F9D4D6EBAA3</t>
  </si>
  <si>
    <t>80EE14D98525CC199C87D335C37A649B</t>
  </si>
  <si>
    <t>CF7896C936621A79B2DFAB8B58C4BA90</t>
  </si>
  <si>
    <t>2586693A249D7946C8F52C303F793398</t>
  </si>
  <si>
    <t>F76DE287BA8D4917E948EB62DD30118C</t>
  </si>
  <si>
    <t>EC8C8CDCC8A9E7B00F44D9EC2268B992</t>
  </si>
  <si>
    <t>16574DAB44F161C51CBAF022B50CB9AC</t>
  </si>
  <si>
    <t>3A13E91EB19B0DB4D573C7829DB9BD8A</t>
  </si>
  <si>
    <t>B007FCBC700A2C8D26664077AE13649A</t>
  </si>
  <si>
    <t>31F9C01E76F69BC2D5EA2A106F438C37</t>
  </si>
  <si>
    <t>A2675F302F61F54542CA818839EECDB5</t>
  </si>
  <si>
    <t>9E55F82CE02806A38DE4145AAE98DAF0</t>
  </si>
  <si>
    <t>BFE4074BF3398D07462192ED9DF5D0A4</t>
  </si>
  <si>
    <t>0101C766799F549BADE4729ECC2F31D9</t>
  </si>
  <si>
    <t>AEF44AA6AE0D631AA095992D530046D9</t>
  </si>
  <si>
    <t>CF17751D4AC28F0C0395D7221AFA9A16</t>
  </si>
  <si>
    <t>9176690FCD808BB6A24F211AB37BC350</t>
  </si>
  <si>
    <t>3063A607A8B8015DE4B981238AAFB50D</t>
  </si>
  <si>
    <t>4CD3109C6923EDF99C3B9C3D3A7C3FCC</t>
  </si>
  <si>
    <t>BEFEB503E9DC4D5170EEC7D18C02E1D7</t>
  </si>
  <si>
    <t>5F496717E03574D55DCF6C9CC629415D</t>
  </si>
  <si>
    <t>700BA5EDFC77E8195418723FC8D1A372</t>
  </si>
  <si>
    <t>5F4BF4605A2D4F5D11ADF80E033CD061</t>
  </si>
  <si>
    <t>8B16DACE58D281A64F6A23994EF0A371</t>
  </si>
  <si>
    <t>BBB117F08F48049B09A618E5F2AE90EA</t>
  </si>
  <si>
    <t>82572A5E9EE9D1684A0428194A7421CB</t>
  </si>
  <si>
    <t>92C1A26D5B58FDA317C693A484B3F62F</t>
  </si>
  <si>
    <t>1FBF97481B9361EFB948962E8383A9E2</t>
  </si>
  <si>
    <t>605FDF304BFC61345DD0780A91896A1C</t>
  </si>
  <si>
    <t>F707D214D4B06C715EDDEFE2332B6BE8</t>
  </si>
  <si>
    <t>FC6FB63C910CB7C9BA8F4943020A7964</t>
  </si>
  <si>
    <t>17F89B04CC7A066B691737A8BDFA2896</t>
  </si>
  <si>
    <t>96D44429EC2CA9C76DF16CF929324288</t>
  </si>
  <si>
    <t>A4D2819976CB3E9F07AFF3BF5788DA87</t>
  </si>
  <si>
    <t>0B1AE9B778A0A26435DC446A7C4829FE</t>
  </si>
  <si>
    <t>66057ABC1FF3CBB03BBED1E173991A26</t>
  </si>
  <si>
    <t>FBE8A961A01430849FA6663232C8A3BE</t>
  </si>
  <si>
    <t>A064CD261B439504AF643F1F7B2EED96</t>
  </si>
  <si>
    <t>63F4388366330DF3C4CB466394CC707F</t>
  </si>
  <si>
    <t>B1BBA44621027B4CF9E3E1EE08F5A869</t>
  </si>
  <si>
    <t>DADBBAFF44E4091AE15DDEFC47608819</t>
  </si>
  <si>
    <t>E2D0E7721385B62A9FB2B5B88D120255</t>
  </si>
  <si>
    <t>AA2FEC4DAD47F94512B7F5C79F246BDE</t>
  </si>
  <si>
    <t>41660A20E915620C580C0ABCCB510939</t>
  </si>
  <si>
    <t>68FB6CD35836B322202EDB775A87009B</t>
  </si>
  <si>
    <t>52C902E7FA4FD3B20CEED2E0543BAE00</t>
  </si>
  <si>
    <t>EE8802F5127564D1DB46D71AE3700542</t>
  </si>
  <si>
    <t>326ED34BE112033F76F5321ACE885DF4</t>
  </si>
  <si>
    <t>7B105C706A603E3516ECCD659940FF6A</t>
  </si>
  <si>
    <t>23B0F55B26FABC8C754F1874047EAD3B</t>
  </si>
  <si>
    <t>2B9720B4E78865580614491C40E3ADAE</t>
  </si>
  <si>
    <t>C50F7BBA01C0155945E37E253B1486DA</t>
  </si>
  <si>
    <t>799781858CE249292E1006A747B38AA6</t>
  </si>
  <si>
    <t>43EF9B6ABCEC6D19C26687DC3EA816F8</t>
  </si>
  <si>
    <t>A11816D675AEEEFAA8B38A45FA1BBFAC</t>
  </si>
  <si>
    <t>52B0308BAA9045F5E6A953D5B52C5B45</t>
  </si>
  <si>
    <t>49159C06718FDDC890B9EE49A23E4F92</t>
  </si>
  <si>
    <t>39245F5C2792FC1959C9A08B1CF23584</t>
  </si>
  <si>
    <t>0F96D38273F05B0BD0FF80A6BFCDF383</t>
  </si>
  <si>
    <t>C0405821BA0337E2387585510B2AA138</t>
  </si>
  <si>
    <t>623CC28663EA63753EF1D5AF8029923E</t>
  </si>
  <si>
    <t>921A032007B0A2F0A772BB0B2F321104</t>
  </si>
  <si>
    <t>5B7AA6BE6454C5709D3046438F842A56</t>
  </si>
  <si>
    <t>62679E186CBCB64F61F4128F1CB7E9B0</t>
  </si>
  <si>
    <t>6E165C295AA8230F0AE8D9A5F912D6B7</t>
  </si>
  <si>
    <t>E5FF02F19F564BBBF388C739E1B0AA20</t>
  </si>
  <si>
    <t>012FF732D6A1FA93446737182F2400C2</t>
  </si>
  <si>
    <t>650328D21C6E5B864BDDD376EE4361BC</t>
  </si>
  <si>
    <t>0008E5211B123C7A9A44F23C0D45C49C</t>
  </si>
  <si>
    <t>5E911D42338ABC73302DF2B54F4B4E84</t>
  </si>
  <si>
    <t>DF2E77D719EC99E94C0AC8DCCBB17658</t>
  </si>
  <si>
    <t>DD841E439713919FABDFD8E6331B4D02</t>
  </si>
  <si>
    <t>A50A9D89B5E13D8E757966568E386F95</t>
  </si>
  <si>
    <t>58FC95EFA847A17C4D737ACA826A2ACD</t>
  </si>
  <si>
    <t>BC1E6AB6A38666D83EC7DB9EA1D6E83B</t>
  </si>
  <si>
    <t>6ECD455A20298631D2093BC5BB49734A</t>
  </si>
  <si>
    <t>5C7905776E4413AC2DBDFF4D36F6A503</t>
  </si>
  <si>
    <t>52C5555D8B054BE1748A84D4D1A119DA</t>
  </si>
  <si>
    <t>F3BC972A5588C59C00A3C38A40C1D365</t>
  </si>
  <si>
    <t>51F1DDFD73BC14464236076CAB177F38</t>
  </si>
  <si>
    <t>180648C396EDA0ECE3B4FD91AEAA6200</t>
  </si>
  <si>
    <t>05AF24142DCCA56840706CE5E5512788</t>
  </si>
  <si>
    <t>5B8D2E61CD2629EFEB2FCC4E9E63509B</t>
  </si>
  <si>
    <t>3C634DA71AC8B8A376649DD88F190A1B</t>
  </si>
  <si>
    <t>D3FEE713BA972E090A3FDF3BDE98DCCA</t>
  </si>
  <si>
    <t>7A0203877C00395DE87EC7685704035C</t>
  </si>
  <si>
    <t>6DECDE627DCACDAD57AF9681D7482394</t>
  </si>
  <si>
    <t>B26E831FE6CD3C057C31CD9DD1BFFE39</t>
  </si>
  <si>
    <t>EE3EF5C6D8277CD8A2B8909E5125C430</t>
  </si>
  <si>
    <t>702956E96B6C478AD9606B7AE6CC829A</t>
  </si>
  <si>
    <t>6BA5D9C8591C1A0E865E1A18CEB4076E</t>
  </si>
  <si>
    <t>38ABE443BE6749D0067611C4FDC3D88D</t>
  </si>
  <si>
    <t>5918E74A9ABF555515DDA199079334A1</t>
  </si>
  <si>
    <t>748EFE91868AD402A3E649173F1E2AF3</t>
  </si>
  <si>
    <t>34615A77D3F95F9C470362AD90B81E42</t>
  </si>
  <si>
    <t>D94DB8EA6281529DFE82EC4D8E7359B2</t>
  </si>
  <si>
    <t>1094484242304E400A6609780DF93604</t>
  </si>
  <si>
    <t>75291F2F5C1AAE71C3E1FC43606B25C1</t>
  </si>
  <si>
    <t>A8390583502D52BFD2755B4729700E52</t>
  </si>
  <si>
    <t>6752C6E0B0412533DE277F93035D329C</t>
  </si>
  <si>
    <t>557D640406E2C9935ADCF63732F6BB40</t>
  </si>
  <si>
    <t>CDBB9868D0DED145648B5708D3E6BB33</t>
  </si>
  <si>
    <t>41703089EC995F8C7EF0C639689495C8</t>
  </si>
  <si>
    <t>3BEB6750EE3609B6ABA9E1AFEF59B2E2</t>
  </si>
  <si>
    <t>2381BACA69BF0AFE216D6D797C466F85</t>
  </si>
  <si>
    <t>A272819DDE1836B257BC9168ED9B6A98</t>
  </si>
  <si>
    <t>0F8FCF1E1E3A754F1BD633E2A87E3F68</t>
  </si>
  <si>
    <t>88E2AEA547095B9AB2919A1EE0A1820B</t>
  </si>
  <si>
    <t>FFA89A9D7D2B68782A40A07C3A4BADDE</t>
  </si>
  <si>
    <t>D3920684693F3556A11A73888D350A37</t>
  </si>
  <si>
    <t>C458314B6C28096AEC7277179364C8CB</t>
  </si>
  <si>
    <t>6432D5B6717E57E14E7CD9273C1F410E</t>
  </si>
  <si>
    <t>166A0210B763345A41D9F530D26CBDDE</t>
  </si>
  <si>
    <t>9981A0CE37851933EBB37E91AD2DA51F</t>
  </si>
  <si>
    <t>055C0AC91ABBC2E47D6B883AF049FE27</t>
  </si>
  <si>
    <t>A2BC6EE4CF85808B2E7515C2AC0622B8</t>
  </si>
  <si>
    <t>B7C18C5E1F802B39C92278593494A2B7</t>
  </si>
  <si>
    <t>739152910D1F655975D99EE9295C1D76</t>
  </si>
  <si>
    <t>8BEE5FE9F0920C599B1E3D8CE20AF3C1</t>
  </si>
  <si>
    <t>9D0E724895B87E879107B896334971F2</t>
  </si>
  <si>
    <t>C015D35049848DF6708D62B546C09B0A</t>
  </si>
  <si>
    <t>C7986DFD98223CD87696BF332590D62E</t>
  </si>
  <si>
    <t>E8E26E6E4303D8354C192E249ACFADAF</t>
  </si>
  <si>
    <t>07883D4558A60F0CE52434B5CD382AC1</t>
  </si>
  <si>
    <t>43AA5EA1502FEAD7D094F8548F59B516</t>
  </si>
  <si>
    <t>54F10E9E540D0B991340AFD1EB95652D</t>
  </si>
  <si>
    <t>447884A7EC384105D0EFC15943501740</t>
  </si>
  <si>
    <t>7348D7E4EE096E3A7A8461A53EE995B3</t>
  </si>
  <si>
    <t>DC2A57237171D916577FEE07A3720B2E</t>
  </si>
  <si>
    <t>75C0D3FDFDC3C7CBDD5D46FE1295AAB3</t>
  </si>
  <si>
    <t>2BBA038EBAC3E85F28DB649EB8FB5308</t>
  </si>
  <si>
    <t>0B3B50A44F2BDC33F23AE2345E669EBC</t>
  </si>
  <si>
    <t>14A3B32B4BA39E1001CC4CC257F93755</t>
  </si>
  <si>
    <t>E9F54F1B50D74B733B0D86C81946BE45</t>
  </si>
  <si>
    <t>DEE849E03C3697832F631B6B9F5690F6</t>
  </si>
  <si>
    <t>9F839713F9FD6F659E5D1B908713EDAF</t>
  </si>
  <si>
    <t>4B81FFBC0539EF9F91657964EBF561D6</t>
  </si>
  <si>
    <t>39BB4CD31A2EB36710CE83338C5C3CB4</t>
  </si>
  <si>
    <t>4E8DC25AA101B4C45FF2BFFD949971E7</t>
  </si>
  <si>
    <t>5710B1A4047C5C3D3476188DD802A570</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</si>
  <si>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</si>
  <si>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</si>
  <si>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</si>
  <si>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</si>
  <si>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</si>
  <si>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</si>
  <si>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</si>
  <si>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</si>
  <si>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</si>
  <si>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</si>
  <si>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</si>
  <si>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</si>
  <si>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</si>
  <si>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</si>
  <si>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</si>
  <si>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</si>
  <si>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</si>
  <si>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</si>
  <si>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</si>
  <si>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</si>
  <si>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</si>
  <si>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</si>
  <si>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</si>
  <si>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</si>
  <si>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</si>
  <si>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0C3FB2EAD77F1F2037766D619D32D540</t>
  </si>
  <si>
    <t>8D265BBFE91130175FCB24A907F98723</t>
  </si>
  <si>
    <t>533BA5C974FCB1B7D9C47A23A5952AC6</t>
  </si>
  <si>
    <t>E1E8F7F10AD31A19246C439EB88F3ED3</t>
  </si>
  <si>
    <t>6C2D486D6CCA1F4FCA12110FB3D2AB67</t>
  </si>
  <si>
    <t>76112004B9EBD854D131376F96499510</t>
  </si>
  <si>
    <t>C83C6B39590053170D2A410AA9025384</t>
  </si>
  <si>
    <t>C7902068AED8B56239332E7F71740C6E</t>
  </si>
  <si>
    <t>B989CE0BC8B4F001495BECA9480B8DBA</t>
  </si>
  <si>
    <t>F08C5B40D8809CB681374BCBA524300A</t>
  </si>
  <si>
    <t>271CF3AB9D8265E49B3FF0B5293348C7</t>
  </si>
  <si>
    <t>F263E8995CB697D5929EDD0CA1604453</t>
  </si>
  <si>
    <t>BF48776F35824A8C0557A061A84FF08F</t>
  </si>
  <si>
    <t>BFEB42DFA17F9ECF82F84EC67CF72AFB</t>
  </si>
  <si>
    <t>BE3979330E8A7310AA0F2FAE964C22D6</t>
  </si>
  <si>
    <t>51E525345651BBAE3F0A3909294982E1</t>
  </si>
  <si>
    <t>CF8F2137E3564EFAEA274DCECCE38D7C</t>
  </si>
  <si>
    <t>0B806C7329FDB2F8F8846B52B4715EAF</t>
  </si>
  <si>
    <t>1BBC8551A0B6C52ED7213F4B31319F1D</t>
  </si>
  <si>
    <t>8ADAA33FE12545EF5C48CDE9DD551DBB</t>
  </si>
  <si>
    <t>8B212E8C1C6A1352B57D797E030F7A30</t>
  </si>
  <si>
    <t>14F345F44208FB0FB590F2844AD410F9</t>
  </si>
  <si>
    <t>E407F8A1DE46E9A9236B398DA1B7C94D</t>
  </si>
  <si>
    <t>372CD0B9B2099991179BA6269C42CCD5</t>
  </si>
  <si>
    <t>94D5A742BD7AA26CB50558946020DB3A</t>
  </si>
  <si>
    <t>D8D19C45FE62FD4B80C167A0837443D5</t>
  </si>
  <si>
    <t>FE2DEBC27A495A2323631BC41FC77CF8</t>
  </si>
  <si>
    <t>4101719BBADEA1945B5052DAB6693AA4</t>
  </si>
  <si>
    <t>AB7A18308526BD7640E71920F5478EA7</t>
  </si>
  <si>
    <t>E6B7005FEE110A01D982BECDE022DFD3</t>
  </si>
  <si>
    <t>19BFD19DA0C925BABDA5A5BE9D3B69FD</t>
  </si>
  <si>
    <t>4C22EE321552A0C7D925B0B253606FF8</t>
  </si>
  <si>
    <t>651258F62ADAA6BCE6C480B8018B24AF</t>
  </si>
  <si>
    <t>F654B3029DCC5ACA0A5206A0E2D7CB14</t>
  </si>
  <si>
    <t>E1020DFC7FD0967C645C832C3658B65D</t>
  </si>
  <si>
    <t>115294C5E63441768092A2652F8E9BD0</t>
  </si>
  <si>
    <t>11BD96B355FD2CCDD7FD73AF63E9C7AD</t>
  </si>
  <si>
    <t>00AFE3EFCA01973502F1CE1275F079FF</t>
  </si>
  <si>
    <t>28411BAAD87D214EBC2FED3F7F28E6C4</t>
  </si>
  <si>
    <t>788008EAF1E413B26D901B72739814E3</t>
  </si>
  <si>
    <t>5C0BEABD900118CE83579DBC2B7882E2</t>
  </si>
  <si>
    <t>44798CAE2D131499F7C3D7869E4BEA2D</t>
  </si>
  <si>
    <t>A610B0D0634C9478852B1ADFE18E988C</t>
  </si>
  <si>
    <t>B9012B977E3B6B6165EF58B099F3E3E5</t>
  </si>
  <si>
    <t>8BB5509DA6B71EA10F753C84466F9390</t>
  </si>
  <si>
    <t>AC58BF8CEBF6C9A231FBF2EC754F391A</t>
  </si>
  <si>
    <t>81334A4CC4B243250AC7AA243965E0AA</t>
  </si>
  <si>
    <t>A984336910F81CB92B06D95119A14B79</t>
  </si>
  <si>
    <t>77E5011B069E66D9CFA9F8EC024247A1</t>
  </si>
  <si>
    <t>AB8445430894D2985C13D51F3266D806</t>
  </si>
  <si>
    <t>18683F3B85D23A9D987AA59A743C09AF</t>
  </si>
  <si>
    <t>716BD17FC52BE71E69C4DE5C7223089D</t>
  </si>
  <si>
    <t>FEE72A990559BDD4F147FE69E20D5EFA</t>
  </si>
  <si>
    <t>78BD13F3B374CCF98076241B0F6BB4D7</t>
  </si>
  <si>
    <t>C0753FE67B39F96AD73C1A635EEA88FA</t>
  </si>
  <si>
    <t>EB08BC017E33BC526D2E344A7D2BA0C2</t>
  </si>
  <si>
    <t>055485289A916D6FB795DE99876F0E29</t>
  </si>
  <si>
    <t>B21C8DF7D18AE40BC45FD642E36A508A</t>
  </si>
  <si>
    <t>97387D432FB8EB2D029FE34B2BD58C28</t>
  </si>
  <si>
    <t>D316E36D40D68E368326008181A20C55</t>
  </si>
  <si>
    <t>9D4012F015754EFDFEBCEACE98D5AD1C</t>
  </si>
  <si>
    <t>CCF5360D2F5E2D298B72538B5FF830CD</t>
  </si>
  <si>
    <t>FFFA949C3F602E912323B894558A3829</t>
  </si>
  <si>
    <t>EE8A2EC6FB12102867CDFCDE6BC36F6D</t>
  </si>
  <si>
    <t>430DEB58EC051A2DC43204FF1A75E136</t>
  </si>
  <si>
    <t>4C3BDD060C2657D9EB56B40E32C6F768</t>
  </si>
  <si>
    <t>932E06E3C07D97173C8C641552A2C666</t>
  </si>
  <si>
    <t>8E444FD882B46996122C81BC9BB51C24</t>
  </si>
  <si>
    <t>8457E8A6716DC4499514A0703E0F765F</t>
  </si>
  <si>
    <t>75B04246A5158E14BAF2A4AB3A6E2E00</t>
  </si>
  <si>
    <t>813194247AAAE71FD5CBDA67406D431E</t>
  </si>
  <si>
    <t>C38C30F6F126C3523390940829145084</t>
  </si>
  <si>
    <t>492116EA456FD5A567A02A9A99802B5C</t>
  </si>
  <si>
    <t>4FD60CA962F123BA784A226AD288337C</t>
  </si>
  <si>
    <t>094B757DE2210E1D7D9529B58269EFE8</t>
  </si>
  <si>
    <t>FDA930CFD4BD0F7F6D3F73E12226A189</t>
  </si>
  <si>
    <t>B8C49E72E2AA5025C719D2203F16438B</t>
  </si>
  <si>
    <t>EFD79AD56B175C7E19469932EB21D5FC</t>
  </si>
  <si>
    <t>A226241DBA716E46C9DFA1AAF1D52410</t>
  </si>
  <si>
    <t>37C75A60E82C62D4F543B3CBE51EED64</t>
  </si>
  <si>
    <t>071F56912F53EDC1936670E3E244F3E8</t>
  </si>
  <si>
    <t>A43909597690B6287E762A9C8B290F39</t>
  </si>
  <si>
    <t>6DD08C12A732C695167E7EEA5149FB66</t>
  </si>
  <si>
    <t>3AE521A5A4AAC98DAD7A8891CAEE5DDB</t>
  </si>
  <si>
    <t>1F9C6DD7957B5F258BE2D37C3980429E</t>
  </si>
  <si>
    <t>471B8F85713B2BC1AA50A78159407A5F</t>
  </si>
  <si>
    <t>461FC9481066F78D83F1A282BF0B1BF2</t>
  </si>
  <si>
    <t>F34665AC889BCBD81EEA116D42995DFD</t>
  </si>
  <si>
    <t>AA546745FC6C8CF66DA455E4784AA34E</t>
  </si>
  <si>
    <t>B2BE33003C7171F1B5F254645D8D5BCD</t>
  </si>
  <si>
    <t>1AE4775F426031E7757373D34B1DBCE0</t>
  </si>
  <si>
    <t>67489583B35B698101B14685C7AADEEA</t>
  </si>
  <si>
    <t>22CBF94FED828F7D2EBBA734B891EFD4</t>
  </si>
  <si>
    <t>CE2FA4F4E6D105948D2FEEFCA1FCB6B0</t>
  </si>
  <si>
    <t>138139B83444E377155B718A4EF09369</t>
  </si>
  <si>
    <t>67572969E42C2A1D0890584A1FA4726D</t>
  </si>
  <si>
    <t>916A52A8635522D2F037AC5B25B38D3D</t>
  </si>
  <si>
    <t>5BB2D4E6FBC24DA07DE2F5CDB8549EC5</t>
  </si>
  <si>
    <t>AAEDD705766274B854E59C5ABA459CE6</t>
  </si>
  <si>
    <t>8D0F13BAD028AD411AD1891525F63665</t>
  </si>
  <si>
    <t>F4D9D33DDA5A022F81CA13C10E414A45</t>
  </si>
  <si>
    <t>E0C84B6EBD007001414CDDE6C5A5DE3A</t>
  </si>
  <si>
    <t>CDA6BCF11F88966933796C79267BEF26</t>
  </si>
  <si>
    <t>D48FE109DAF47CD29DB46467D605B929</t>
  </si>
  <si>
    <t>FC3BB147F4C15D69BD6FB5C7798FA7D7</t>
  </si>
  <si>
    <t>34DC93AE8FD05FD7E9CB0861BD7AA8E2</t>
  </si>
  <si>
    <t>5FFE2FB8C7A8AEDB457DDBB458E4C86C</t>
  </si>
  <si>
    <t>4A38367016BE8E0809453423B84203A6</t>
  </si>
  <si>
    <t>E95E7BC604D2B7A37DC3BDD76E9D55B3</t>
  </si>
  <si>
    <t>27477763CD16CA2A61298B17C36E817B</t>
  </si>
  <si>
    <t>1BE50A51FB44C43796FC84804A337903</t>
  </si>
  <si>
    <t>CBB3A85EC0BB947C2FA734E2FB360A75</t>
  </si>
  <si>
    <t>62647CCC250FC2A5010D493DC15BC2EE</t>
  </si>
  <si>
    <t>AE4776F5C2CE6D15BF8E3E23B81B77CF</t>
  </si>
  <si>
    <t>CB0E9FD491A28042F23139117220EF5C</t>
  </si>
  <si>
    <t>F25D69C334F5EB49EBF0937828A5C1EC</t>
  </si>
  <si>
    <t>845D9E2EF9A79C28101985050AE5C883</t>
  </si>
  <si>
    <t>9838098F2928B60E47AF5475F82CF412</t>
  </si>
  <si>
    <t>8190C95C3E432B2627A1529141AEAEAA</t>
  </si>
  <si>
    <t>6360297EAB205EF245F880B85F2E3F59</t>
  </si>
  <si>
    <t>B0A3FAEF7B50E0185E7CCA4859E934B0</t>
  </si>
  <si>
    <t>5B397D6578082FDC23ABF86B3A30D8BC</t>
  </si>
  <si>
    <t>9CF0C916CED916E8EAEEB7CFF11B8BB9</t>
  </si>
  <si>
    <t>37087C6FB3D040B69704427F8237A6DE</t>
  </si>
  <si>
    <t>F1978106EAC8CF617A41082110B29651</t>
  </si>
  <si>
    <t>803BB9CE3062D2585A56D6306FDAD2A8</t>
  </si>
  <si>
    <t>852A3E542FDFE54E8D5CD7022B53498C</t>
  </si>
  <si>
    <t>A6B339C6944C5B2895DB82A54924A2BC</t>
  </si>
  <si>
    <t>46F592D17FCB60906239AD931BBE306A</t>
  </si>
  <si>
    <t>80F99939D31FE770527E9F2FD5B72A13</t>
  </si>
  <si>
    <t>B180063ADBF3918417697AD97956D6A4</t>
  </si>
  <si>
    <t>51A5EB992DBDBD27D3822F7B018CF65E</t>
  </si>
  <si>
    <t>13E67023F45E13318CF0DBC8C02F3260</t>
  </si>
  <si>
    <t>E6D9F37F391951990A3076A42CB80307</t>
  </si>
  <si>
    <t>39EF11419A5F4CE65ACEFEA159F285DC</t>
  </si>
  <si>
    <t>A3F96D5FAD54160F974BDD9ABB30186D</t>
  </si>
  <si>
    <t>E028090AF46C86FD3E06E170806FDADF</t>
  </si>
  <si>
    <t>E1FA0C16DD1960A099139C8EE8139749</t>
  </si>
  <si>
    <t>2D5462401B9DB8E1721EED6057162340</t>
  </si>
  <si>
    <t>59F13EE11592257EE45A0ED103F43CE0</t>
  </si>
  <si>
    <t>B2951ADB4D9D25105DFDE6E4CDFE5859</t>
  </si>
  <si>
    <t>969BB72DF24A14B2CE61A76FB5887EF7</t>
  </si>
  <si>
    <t>4327F378227965F5D52E1EC33D736D68</t>
  </si>
  <si>
    <t>F5646024AA616DC75628906B5AFB46DA</t>
  </si>
  <si>
    <t>85B69FC62A077EE2EFF34E915A9FAA78</t>
  </si>
  <si>
    <t>C002446CB6C6586B3EBABC4486445EA7</t>
  </si>
  <si>
    <t>F07D0538FA388B353700442BB4114235</t>
  </si>
  <si>
    <t>45A5EF48853B7754D33B178EC2CEAD9E</t>
  </si>
  <si>
    <t>190500398EA785DA5B7007F1105AE455</t>
  </si>
  <si>
    <t>2D399D3C754C36C9304CD94729AF3210</t>
  </si>
  <si>
    <t>3A167EA4B0851AC333B8C2257271EB24</t>
  </si>
  <si>
    <t>7A32C78C5B2A500DFC489DF4FCF95840</t>
  </si>
  <si>
    <t>BF27689432629EB52303FB53BAAD3C1F</t>
  </si>
  <si>
    <t>DA511B7CC74F55B40935D0B71B134956</t>
  </si>
  <si>
    <t>F774FCFB7BD1584D25548EC201BECAE4</t>
  </si>
  <si>
    <t>F875284D4C9CC66B67173EB6D22572A1</t>
  </si>
  <si>
    <t>8246E6810C0B69F3E744D59BEC76DC59</t>
  </si>
  <si>
    <t>99F13971EC5B8C30781B7B3CB6060C6A</t>
  </si>
  <si>
    <t>5D431BA94FCB9F0E31B9CA3529888EC1</t>
  </si>
  <si>
    <t>EED74F2C3024FFC3C462911D11C23165</t>
  </si>
  <si>
    <t>EF00814B4F7C2422F2A0EC78087A8EDC</t>
  </si>
  <si>
    <t>BC67B72AA3EB57E1FBDEDDC30E91518F</t>
  </si>
  <si>
    <t>8872E8CC157A951C7248C59B3CBCD6D2</t>
  </si>
  <si>
    <t>72A2F4C2F9C60EB7558A62685489906A</t>
  </si>
  <si>
    <t>13D5A20B020E7004CD012546B23A51FE</t>
  </si>
  <si>
    <t>B38225D15BFCB219D24573C7A14C6893</t>
  </si>
  <si>
    <t>5B86749A8AF712AC574A23649AFDE49D</t>
  </si>
  <si>
    <t>2903525835034701C97FB168D1F0C01A</t>
  </si>
  <si>
    <t>FE556513FE21BE4DB8E94F202530BA5B</t>
  </si>
  <si>
    <t>574117D3F48591BF8A9523AD523C8DE8</t>
  </si>
  <si>
    <t>630DAB8F08E039B3B8589867CB13C404</t>
  </si>
  <si>
    <t>26D157A03FEAC2F82D6BE83B3A85D42A</t>
  </si>
  <si>
    <t>B7A65E8C99638919587B8EEDC7AA885F</t>
  </si>
  <si>
    <t>72AC3C7E782D9C37715AD6C2FDAE3090</t>
  </si>
  <si>
    <t>45B17FE2FF43D97C875BD3460DB6C505</t>
  </si>
  <si>
    <t>73D7C7EA1ED08670745B72FCD9F053B8</t>
  </si>
  <si>
    <t>760CA3C824AD5EC6DEB994D66B9D1AE8</t>
  </si>
  <si>
    <t>335B341EA96F558B88FA1BFF428E7EC1</t>
  </si>
  <si>
    <t>91FCE7DC9097B20E656D78E5732AA7D0</t>
  </si>
  <si>
    <t>A8F3625C9A107D6A97F3515432F201D6</t>
  </si>
  <si>
    <t>816BFAECE07631CCAB3DD7A17C0A8B68</t>
  </si>
  <si>
    <t>E8189A9DE8F236CB661B85C942BD8778</t>
  </si>
  <si>
    <t>50891D894C3A37558803AE95C0675552</t>
  </si>
  <si>
    <t>BE257B3527B67B7F72291B836A844F91</t>
  </si>
  <si>
    <t>509836A09F249E7C38A408F84BA6C44B</t>
  </si>
  <si>
    <t>006E9D63EB33EF76902F9BB782A2A835</t>
  </si>
  <si>
    <t>D0479D1165C1F4C3DF0A25ACD5EC3B54</t>
  </si>
  <si>
    <t>469F9E4B3453E15C1BF524C421D4A731</t>
  </si>
  <si>
    <t>77DA0200BC0B6B7E1BAA0E66093F554F</t>
  </si>
  <si>
    <t>11DB7BC1BCA8C877B47F8DC465AF109D</t>
  </si>
  <si>
    <t>340C42349B4237730C20C3178F485EEE</t>
  </si>
  <si>
    <t>B06F1E018280BF3FE3BAE17B4096124C</t>
  </si>
  <si>
    <t>D59D67E9A17CD53F5D2850AF2E54F46D</t>
  </si>
  <si>
    <t>7F3A34532B66B299FD8FCFE849CFC8B0</t>
  </si>
  <si>
    <t>6F456F65DD023E45AE44CF1D4CBF18A6</t>
  </si>
  <si>
    <t>0DD0B8E91E3AF62BDDBE96301E7C1CC4</t>
  </si>
  <si>
    <t>40FFA8C88C13614DE1F8B90589E6FCCB</t>
  </si>
  <si>
    <t>7977C46BCE51079571B25E0782A0AF82</t>
  </si>
  <si>
    <t>2CDBD57ABFC5AB27D21524F9BA95CBFA</t>
  </si>
  <si>
    <t>7B9903E28FE886B4193824CF23F79E77</t>
  </si>
  <si>
    <t>55FEC28E53F94C905EC1CC46EA22DB2F</t>
  </si>
  <si>
    <t>322897059661A88B1DAA80143B79947C</t>
  </si>
  <si>
    <t>6F11B59E093EB1D23B667C6EB7C07A34</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</si>
</sst>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2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2.53125" customWidth="true" bestFit="true"/>
    <col min="6" max="6" width="255.0" customWidth="true" bestFit="true"/>
    <col min="7" max="7" width="119.91796875" customWidth="true" bestFit="true"/>
    <col min="8" max="8" width="21.015625" customWidth="true" bestFit="true"/>
    <col min="9" max="9" width="155.125" customWidth="true" bestFit="true"/>
    <col min="10" max="10" width="212.05859375" customWidth="true" bestFit="true"/>
    <col min="11" max="11" width="155.125" customWidth="true" bestFit="true"/>
    <col min="12" max="12" width="88.34375" customWidth="true" bestFit="true"/>
    <col min="13" max="13" width="175.89062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45.171875" customWidth="true" bestFit="true"/>
    <col min="20" max="20" width="29.8125" customWidth="true" bestFit="true"/>
    <col min="21" max="21" width="90.74609375" customWidth="true" bestFit="true"/>
    <col min="22" max="22" width="138.03515625" customWidth="true" bestFit="true"/>
    <col min="23" max="23" width="119.8398437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125.16796875" customWidth="true" bestFit="true"/>
    <col min="1" max="1" width="36.394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80</v>
      </c>
      <c r="M8" t="s" s="4">
        <v>81</v>
      </c>
      <c r="N8" t="s" s="4">
        <v>82</v>
      </c>
      <c r="O8" t="s" s="4">
        <v>79</v>
      </c>
      <c r="P8" t="s" s="4">
        <v>79</v>
      </c>
      <c r="Q8" t="s" s="4">
        <v>83</v>
      </c>
      <c r="R8" t="s" s="4">
        <v>84</v>
      </c>
      <c r="S8" t="s" s="4">
        <v>85</v>
      </c>
      <c r="T8" t="s" s="4">
        <v>83</v>
      </c>
      <c r="U8" t="s" s="4">
        <v>86</v>
      </c>
      <c r="V8" t="s" s="4">
        <v>87</v>
      </c>
      <c r="W8" t="s" s="4">
        <v>79</v>
      </c>
      <c r="X8" t="s" s="4">
        <v>83</v>
      </c>
      <c r="Y8" t="s" s="4">
        <v>83</v>
      </c>
      <c r="Z8" t="s" s="4">
        <v>88</v>
      </c>
      <c r="AA8" t="s" s="4">
        <v>89</v>
      </c>
      <c r="AB8" t="s" s="4">
        <v>90</v>
      </c>
      <c r="AC8" t="s" s="4">
        <v>79</v>
      </c>
    </row>
    <row r="9" ht="45.0" customHeight="true">
      <c r="A9" t="s" s="4">
        <v>91</v>
      </c>
      <c r="B9" t="s" s="4">
        <v>71</v>
      </c>
      <c r="C9" t="s" s="4">
        <v>72</v>
      </c>
      <c r="D9" t="s" s="4">
        <v>73</v>
      </c>
      <c r="E9" t="s" s="4">
        <v>92</v>
      </c>
      <c r="F9" t="s" s="4">
        <v>75</v>
      </c>
      <c r="G9" t="s" s="4">
        <v>76</v>
      </c>
      <c r="H9" t="s" s="4">
        <v>77</v>
      </c>
      <c r="I9" t="s" s="4">
        <v>93</v>
      </c>
      <c r="J9" t="s" s="4">
        <v>79</v>
      </c>
      <c r="K9" t="s" s="4">
        <v>93</v>
      </c>
      <c r="L9" t="s" s="4">
        <v>80</v>
      </c>
      <c r="M9" t="s" s="4">
        <v>81</v>
      </c>
      <c r="N9" t="s" s="4">
        <v>82</v>
      </c>
      <c r="O9" t="s" s="4">
        <v>79</v>
      </c>
      <c r="P9" t="s" s="4">
        <v>79</v>
      </c>
      <c r="Q9" t="s" s="4">
        <v>94</v>
      </c>
      <c r="R9" t="s" s="4">
        <v>84</v>
      </c>
      <c r="S9" t="s" s="4">
        <v>85</v>
      </c>
      <c r="T9" t="s" s="4">
        <v>94</v>
      </c>
      <c r="U9" t="s" s="4">
        <v>95</v>
      </c>
      <c r="V9" t="s" s="4">
        <v>87</v>
      </c>
      <c r="W9" t="s" s="4">
        <v>79</v>
      </c>
      <c r="X9" t="s" s="4">
        <v>94</v>
      </c>
      <c r="Y9" t="s" s="4">
        <v>94</v>
      </c>
      <c r="Z9" t="s" s="4">
        <v>88</v>
      </c>
      <c r="AA9" t="s" s="4">
        <v>89</v>
      </c>
      <c r="AB9" t="s" s="4">
        <v>90</v>
      </c>
      <c r="AC9" t="s" s="4">
        <v>79</v>
      </c>
    </row>
    <row r="10" ht="45.0" customHeight="true">
      <c r="A10" t="s" s="4">
        <v>96</v>
      </c>
      <c r="B10" t="s" s="4">
        <v>71</v>
      </c>
      <c r="C10" t="s" s="4">
        <v>72</v>
      </c>
      <c r="D10" t="s" s="4">
        <v>73</v>
      </c>
      <c r="E10" t="s" s="4">
        <v>97</v>
      </c>
      <c r="F10" t="s" s="4">
        <v>98</v>
      </c>
      <c r="G10" t="s" s="4">
        <v>99</v>
      </c>
      <c r="H10" t="s" s="4">
        <v>100</v>
      </c>
      <c r="I10" t="s" s="4">
        <v>101</v>
      </c>
      <c r="J10" t="s" s="4">
        <v>102</v>
      </c>
      <c r="K10" t="s" s="4">
        <v>101</v>
      </c>
      <c r="L10" t="s" s="4">
        <v>103</v>
      </c>
      <c r="M10" t="s" s="4">
        <v>104</v>
      </c>
      <c r="N10" t="s" s="4">
        <v>104</v>
      </c>
      <c r="O10" t="s" s="4">
        <v>104</v>
      </c>
      <c r="P10" t="s" s="4">
        <v>71</v>
      </c>
      <c r="Q10" t="s" s="4">
        <v>105</v>
      </c>
      <c r="R10" t="s" s="4">
        <v>106</v>
      </c>
      <c r="S10" t="s" s="4">
        <v>107</v>
      </c>
      <c r="T10" t="s" s="4">
        <v>105</v>
      </c>
      <c r="U10" t="s" s="4">
        <v>107</v>
      </c>
      <c r="V10" t="s" s="4">
        <v>108</v>
      </c>
      <c r="W10" t="s" s="4">
        <v>109</v>
      </c>
      <c r="X10" t="s" s="4">
        <v>105</v>
      </c>
      <c r="Y10" t="s" s="4">
        <v>105</v>
      </c>
      <c r="Z10" t="s" s="4">
        <v>88</v>
      </c>
      <c r="AA10" t="s" s="4">
        <v>110</v>
      </c>
      <c r="AB10" t="s" s="4">
        <v>111</v>
      </c>
      <c r="AC10" t="s" s="4">
        <v>112</v>
      </c>
    </row>
    <row r="11" ht="45.0" customHeight="true">
      <c r="A11" t="s" s="4">
        <v>113</v>
      </c>
      <c r="B11" t="s" s="4">
        <v>71</v>
      </c>
      <c r="C11" t="s" s="4">
        <v>72</v>
      </c>
      <c r="D11" t="s" s="4">
        <v>73</v>
      </c>
      <c r="E11" t="s" s="4">
        <v>114</v>
      </c>
      <c r="F11" t="s" s="4">
        <v>115</v>
      </c>
      <c r="G11" t="s" s="4">
        <v>116</v>
      </c>
      <c r="H11" t="s" s="4">
        <v>117</v>
      </c>
      <c r="I11" t="s" s="4">
        <v>118</v>
      </c>
      <c r="J11" t="s" s="4">
        <v>119</v>
      </c>
      <c r="K11" t="s" s="4">
        <v>118</v>
      </c>
      <c r="L11" t="s" s="4">
        <v>120</v>
      </c>
      <c r="M11" t="s" s="4">
        <v>121</v>
      </c>
      <c r="N11" t="s" s="4">
        <v>121</v>
      </c>
      <c r="O11" t="s" s="4">
        <v>121</v>
      </c>
      <c r="P11" t="s" s="4">
        <v>122</v>
      </c>
      <c r="Q11" t="s" s="4">
        <v>123</v>
      </c>
      <c r="R11" t="s" s="4">
        <v>124</v>
      </c>
      <c r="S11" t="s" s="4">
        <v>79</v>
      </c>
      <c r="T11" t="s" s="4">
        <v>123</v>
      </c>
      <c r="U11" t="s" s="4">
        <v>125</v>
      </c>
      <c r="V11" t="s" s="4">
        <v>126</v>
      </c>
      <c r="W11" t="s" s="4">
        <v>127</v>
      </c>
      <c r="X11" t="s" s="4">
        <v>123</v>
      </c>
      <c r="Y11" t="s" s="4">
        <v>123</v>
      </c>
      <c r="Z11" t="s" s="4">
        <v>128</v>
      </c>
      <c r="AA11" t="s" s="4">
        <v>129</v>
      </c>
      <c r="AB11" t="s" s="4">
        <v>130</v>
      </c>
      <c r="AC11" t="s" s="4">
        <v>79</v>
      </c>
    </row>
    <row r="12" ht="45.0" customHeight="true">
      <c r="A12" t="s" s="4">
        <v>131</v>
      </c>
      <c r="B12" t="s" s="4">
        <v>71</v>
      </c>
      <c r="C12" t="s" s="4">
        <v>72</v>
      </c>
      <c r="D12" t="s" s="4">
        <v>73</v>
      </c>
      <c r="E12" t="s" s="4">
        <v>132</v>
      </c>
      <c r="F12" t="s" s="4">
        <v>115</v>
      </c>
      <c r="G12" t="s" s="4">
        <v>116</v>
      </c>
      <c r="H12" t="s" s="4">
        <v>117</v>
      </c>
      <c r="I12" t="s" s="4">
        <v>133</v>
      </c>
      <c r="J12" t="s" s="4">
        <v>134</v>
      </c>
      <c r="K12" t="s" s="4">
        <v>133</v>
      </c>
      <c r="L12" t="s" s="4">
        <v>120</v>
      </c>
      <c r="M12" t="s" s="4">
        <v>121</v>
      </c>
      <c r="N12" t="s" s="4">
        <v>121</v>
      </c>
      <c r="O12" t="s" s="4">
        <v>121</v>
      </c>
      <c r="P12" t="s" s="4">
        <v>122</v>
      </c>
      <c r="Q12" t="s" s="4">
        <v>135</v>
      </c>
      <c r="R12" t="s" s="4">
        <v>136</v>
      </c>
      <c r="S12" t="s" s="4">
        <v>137</v>
      </c>
      <c r="T12" t="s" s="4">
        <v>135</v>
      </c>
      <c r="U12" t="s" s="4">
        <v>125</v>
      </c>
      <c r="V12" t="s" s="4">
        <v>126</v>
      </c>
      <c r="W12" t="s" s="4">
        <v>127</v>
      </c>
      <c r="X12" t="s" s="4">
        <v>135</v>
      </c>
      <c r="Y12" t="s" s="4">
        <v>135</v>
      </c>
      <c r="Z12" t="s" s="4">
        <v>128</v>
      </c>
      <c r="AA12" t="s" s="4">
        <v>129</v>
      </c>
      <c r="AB12" t="s" s="4">
        <v>130</v>
      </c>
      <c r="AC12" t="s" s="4">
        <v>79</v>
      </c>
    </row>
    <row r="13" ht="45.0" customHeight="true">
      <c r="A13" t="s" s="4">
        <v>138</v>
      </c>
      <c r="B13" t="s" s="4">
        <v>71</v>
      </c>
      <c r="C13" t="s" s="4">
        <v>72</v>
      </c>
      <c r="D13" t="s" s="4">
        <v>73</v>
      </c>
      <c r="E13" t="s" s="4">
        <v>139</v>
      </c>
      <c r="F13" t="s" s="4">
        <v>115</v>
      </c>
      <c r="G13" t="s" s="4">
        <v>116</v>
      </c>
      <c r="H13" t="s" s="4">
        <v>117</v>
      </c>
      <c r="I13" t="s" s="4">
        <v>140</v>
      </c>
      <c r="J13" t="s" s="4">
        <v>141</v>
      </c>
      <c r="K13" t="s" s="4">
        <v>140</v>
      </c>
      <c r="L13" t="s" s="4">
        <v>120</v>
      </c>
      <c r="M13" t="s" s="4">
        <v>121</v>
      </c>
      <c r="N13" t="s" s="4">
        <v>121</v>
      </c>
      <c r="O13" t="s" s="4">
        <v>121</v>
      </c>
      <c r="P13" t="s" s="4">
        <v>122</v>
      </c>
      <c r="Q13" t="s" s="4">
        <v>142</v>
      </c>
      <c r="R13" t="s" s="4">
        <v>143</v>
      </c>
      <c r="S13" t="s" s="4">
        <v>137</v>
      </c>
      <c r="T13" t="s" s="4">
        <v>142</v>
      </c>
      <c r="U13" t="s" s="4">
        <v>125</v>
      </c>
      <c r="V13" t="s" s="4">
        <v>126</v>
      </c>
      <c r="W13" t="s" s="4">
        <v>127</v>
      </c>
      <c r="X13" t="s" s="4">
        <v>142</v>
      </c>
      <c r="Y13" t="s" s="4">
        <v>142</v>
      </c>
      <c r="Z13" t="s" s="4">
        <v>128</v>
      </c>
      <c r="AA13" t="s" s="4">
        <v>129</v>
      </c>
      <c r="AB13" t="s" s="4">
        <v>130</v>
      </c>
      <c r="AC13" t="s" s="4">
        <v>79</v>
      </c>
    </row>
    <row r="14" ht="45.0" customHeight="true">
      <c r="A14" t="s" s="4">
        <v>144</v>
      </c>
      <c r="B14" t="s" s="4">
        <v>71</v>
      </c>
      <c r="C14" t="s" s="4">
        <v>72</v>
      </c>
      <c r="D14" t="s" s="4">
        <v>73</v>
      </c>
      <c r="E14" t="s" s="4">
        <v>145</v>
      </c>
      <c r="F14" t="s" s="4">
        <v>115</v>
      </c>
      <c r="G14" t="s" s="4">
        <v>116</v>
      </c>
      <c r="H14" t="s" s="4">
        <v>117</v>
      </c>
      <c r="I14" t="s" s="4">
        <v>146</v>
      </c>
      <c r="J14" t="s" s="4">
        <v>147</v>
      </c>
      <c r="K14" t="s" s="4">
        <v>146</v>
      </c>
      <c r="L14" t="s" s="4">
        <v>120</v>
      </c>
      <c r="M14" t="s" s="4">
        <v>148</v>
      </c>
      <c r="N14" t="s" s="4">
        <v>148</v>
      </c>
      <c r="O14" t="s" s="4">
        <v>148</v>
      </c>
      <c r="P14" t="s" s="4">
        <v>122</v>
      </c>
      <c r="Q14" t="s" s="4">
        <v>149</v>
      </c>
      <c r="R14" t="s" s="4">
        <v>150</v>
      </c>
      <c r="S14" t="s" s="4">
        <v>137</v>
      </c>
      <c r="T14" t="s" s="4">
        <v>149</v>
      </c>
      <c r="U14" t="s" s="4">
        <v>125</v>
      </c>
      <c r="V14" t="s" s="4">
        <v>126</v>
      </c>
      <c r="W14" t="s" s="4">
        <v>127</v>
      </c>
      <c r="X14" t="s" s="4">
        <v>149</v>
      </c>
      <c r="Y14" t="s" s="4">
        <v>149</v>
      </c>
      <c r="Z14" t="s" s="4">
        <v>128</v>
      </c>
      <c r="AA14" t="s" s="4">
        <v>129</v>
      </c>
      <c r="AB14" t="s" s="4">
        <v>130</v>
      </c>
      <c r="AC14" t="s" s="4">
        <v>79</v>
      </c>
    </row>
    <row r="15" ht="45.0" customHeight="true">
      <c r="A15" t="s" s="4">
        <v>151</v>
      </c>
      <c r="B15" t="s" s="4">
        <v>71</v>
      </c>
      <c r="C15" t="s" s="4">
        <v>72</v>
      </c>
      <c r="D15" t="s" s="4">
        <v>73</v>
      </c>
      <c r="E15" t="s" s="4">
        <v>152</v>
      </c>
      <c r="F15" t="s" s="4">
        <v>115</v>
      </c>
      <c r="G15" t="s" s="4">
        <v>116</v>
      </c>
      <c r="H15" t="s" s="4">
        <v>117</v>
      </c>
      <c r="I15" t="s" s="4">
        <v>153</v>
      </c>
      <c r="J15" t="s" s="4">
        <v>154</v>
      </c>
      <c r="K15" t="s" s="4">
        <v>153</v>
      </c>
      <c r="L15" t="s" s="4">
        <v>120</v>
      </c>
      <c r="M15" t="s" s="4">
        <v>148</v>
      </c>
      <c r="N15" t="s" s="4">
        <v>148</v>
      </c>
      <c r="O15" t="s" s="4">
        <v>148</v>
      </c>
      <c r="P15" t="s" s="4">
        <v>122</v>
      </c>
      <c r="Q15" t="s" s="4">
        <v>155</v>
      </c>
      <c r="R15" t="s" s="4">
        <v>150</v>
      </c>
      <c r="S15" t="s" s="4">
        <v>137</v>
      </c>
      <c r="T15" t="s" s="4">
        <v>155</v>
      </c>
      <c r="U15" t="s" s="4">
        <v>125</v>
      </c>
      <c r="V15" t="s" s="4">
        <v>126</v>
      </c>
      <c r="W15" t="s" s="4">
        <v>127</v>
      </c>
      <c r="X15" t="s" s="4">
        <v>155</v>
      </c>
      <c r="Y15" t="s" s="4">
        <v>155</v>
      </c>
      <c r="Z15" t="s" s="4">
        <v>128</v>
      </c>
      <c r="AA15" t="s" s="4">
        <v>129</v>
      </c>
      <c r="AB15" t="s" s="4">
        <v>130</v>
      </c>
      <c r="AC15" t="s" s="4">
        <v>79</v>
      </c>
    </row>
    <row r="16" ht="45.0" customHeight="true">
      <c r="A16" t="s" s="4">
        <v>156</v>
      </c>
      <c r="B16" t="s" s="4">
        <v>71</v>
      </c>
      <c r="C16" t="s" s="4">
        <v>72</v>
      </c>
      <c r="D16" t="s" s="4">
        <v>73</v>
      </c>
      <c r="E16" t="s" s="4">
        <v>157</v>
      </c>
      <c r="F16" t="s" s="4">
        <v>115</v>
      </c>
      <c r="G16" t="s" s="4">
        <v>116</v>
      </c>
      <c r="H16" t="s" s="4">
        <v>117</v>
      </c>
      <c r="I16" t="s" s="4">
        <v>158</v>
      </c>
      <c r="J16" t="s" s="4">
        <v>159</v>
      </c>
      <c r="K16" t="s" s="4">
        <v>158</v>
      </c>
      <c r="L16" t="s" s="4">
        <v>120</v>
      </c>
      <c r="M16" t="s" s="4">
        <v>160</v>
      </c>
      <c r="N16" t="s" s="4">
        <v>160</v>
      </c>
      <c r="O16" t="s" s="4">
        <v>160</v>
      </c>
      <c r="P16" t="s" s="4">
        <v>122</v>
      </c>
      <c r="Q16" t="s" s="4">
        <v>161</v>
      </c>
      <c r="R16" t="s" s="4">
        <v>162</v>
      </c>
      <c r="S16" t="s" s="4">
        <v>137</v>
      </c>
      <c r="T16" t="s" s="4">
        <v>161</v>
      </c>
      <c r="U16" t="s" s="4">
        <v>125</v>
      </c>
      <c r="V16" t="s" s="4">
        <v>126</v>
      </c>
      <c r="W16" t="s" s="4">
        <v>127</v>
      </c>
      <c r="X16" t="s" s="4">
        <v>161</v>
      </c>
      <c r="Y16" t="s" s="4">
        <v>161</v>
      </c>
      <c r="Z16" t="s" s="4">
        <v>128</v>
      </c>
      <c r="AA16" t="s" s="4">
        <v>129</v>
      </c>
      <c r="AB16" t="s" s="4">
        <v>130</v>
      </c>
      <c r="AC16" t="s" s="4">
        <v>79</v>
      </c>
    </row>
    <row r="17" ht="45.0" customHeight="true">
      <c r="A17" t="s" s="4">
        <v>163</v>
      </c>
      <c r="B17" t="s" s="4">
        <v>71</v>
      </c>
      <c r="C17" t="s" s="4">
        <v>72</v>
      </c>
      <c r="D17" t="s" s="4">
        <v>73</v>
      </c>
      <c r="E17" t="s" s="4">
        <v>164</v>
      </c>
      <c r="F17" t="s" s="4">
        <v>115</v>
      </c>
      <c r="G17" t="s" s="4">
        <v>116</v>
      </c>
      <c r="H17" t="s" s="4">
        <v>117</v>
      </c>
      <c r="I17" t="s" s="4">
        <v>165</v>
      </c>
      <c r="J17" t="s" s="4">
        <v>166</v>
      </c>
      <c r="K17" t="s" s="4">
        <v>165</v>
      </c>
      <c r="L17" t="s" s="4">
        <v>120</v>
      </c>
      <c r="M17" t="s" s="4">
        <v>121</v>
      </c>
      <c r="N17" t="s" s="4">
        <v>121</v>
      </c>
      <c r="O17" t="s" s="4">
        <v>121</v>
      </c>
      <c r="P17" t="s" s="4">
        <v>122</v>
      </c>
      <c r="Q17" t="s" s="4">
        <v>167</v>
      </c>
      <c r="R17" t="s" s="4">
        <v>168</v>
      </c>
      <c r="S17" t="s" s="4">
        <v>137</v>
      </c>
      <c r="T17" t="s" s="4">
        <v>167</v>
      </c>
      <c r="U17" t="s" s="4">
        <v>125</v>
      </c>
      <c r="V17" t="s" s="4">
        <v>126</v>
      </c>
      <c r="W17" t="s" s="4">
        <v>127</v>
      </c>
      <c r="X17" t="s" s="4">
        <v>167</v>
      </c>
      <c r="Y17" t="s" s="4">
        <v>167</v>
      </c>
      <c r="Z17" t="s" s="4">
        <v>128</v>
      </c>
      <c r="AA17" t="s" s="4">
        <v>129</v>
      </c>
      <c r="AB17" t="s" s="4">
        <v>130</v>
      </c>
      <c r="AC17" t="s" s="4">
        <v>79</v>
      </c>
    </row>
    <row r="18" ht="45.0" customHeight="true">
      <c r="A18" t="s" s="4">
        <v>169</v>
      </c>
      <c r="B18" t="s" s="4">
        <v>71</v>
      </c>
      <c r="C18" t="s" s="4">
        <v>72</v>
      </c>
      <c r="D18" t="s" s="4">
        <v>73</v>
      </c>
      <c r="E18" t="s" s="4">
        <v>170</v>
      </c>
      <c r="F18" t="s" s="4">
        <v>115</v>
      </c>
      <c r="G18" t="s" s="4">
        <v>116</v>
      </c>
      <c r="H18" t="s" s="4">
        <v>117</v>
      </c>
      <c r="I18" t="s" s="4">
        <v>171</v>
      </c>
      <c r="J18" t="s" s="4">
        <v>172</v>
      </c>
      <c r="K18" t="s" s="4">
        <v>171</v>
      </c>
      <c r="L18" t="s" s="4">
        <v>120</v>
      </c>
      <c r="M18" t="s" s="4">
        <v>173</v>
      </c>
      <c r="N18" t="s" s="4">
        <v>173</v>
      </c>
      <c r="O18" t="s" s="4">
        <v>173</v>
      </c>
      <c r="P18" t="s" s="4">
        <v>122</v>
      </c>
      <c r="Q18" t="s" s="4">
        <v>174</v>
      </c>
      <c r="R18" t="s" s="4">
        <v>124</v>
      </c>
      <c r="S18" t="s" s="4">
        <v>79</v>
      </c>
      <c r="T18" t="s" s="4">
        <v>174</v>
      </c>
      <c r="U18" t="s" s="4">
        <v>125</v>
      </c>
      <c r="V18" t="s" s="4">
        <v>126</v>
      </c>
      <c r="W18" t="s" s="4">
        <v>127</v>
      </c>
      <c r="X18" t="s" s="4">
        <v>174</v>
      </c>
      <c r="Y18" t="s" s="4">
        <v>174</v>
      </c>
      <c r="Z18" t="s" s="4">
        <v>128</v>
      </c>
      <c r="AA18" t="s" s="4">
        <v>129</v>
      </c>
      <c r="AB18" t="s" s="4">
        <v>130</v>
      </c>
      <c r="AC18" t="s" s="4">
        <v>79</v>
      </c>
    </row>
    <row r="19" ht="45.0" customHeight="true">
      <c r="A19" t="s" s="4">
        <v>175</v>
      </c>
      <c r="B19" t="s" s="4">
        <v>71</v>
      </c>
      <c r="C19" t="s" s="4">
        <v>72</v>
      </c>
      <c r="D19" t="s" s="4">
        <v>73</v>
      </c>
      <c r="E19" t="s" s="4">
        <v>176</v>
      </c>
      <c r="F19" t="s" s="4">
        <v>115</v>
      </c>
      <c r="G19" t="s" s="4">
        <v>116</v>
      </c>
      <c r="H19" t="s" s="4">
        <v>117</v>
      </c>
      <c r="I19" t="s" s="4">
        <v>177</v>
      </c>
      <c r="J19" t="s" s="4">
        <v>178</v>
      </c>
      <c r="K19" t="s" s="4">
        <v>177</v>
      </c>
      <c r="L19" t="s" s="4">
        <v>120</v>
      </c>
      <c r="M19" t="s" s="4">
        <v>121</v>
      </c>
      <c r="N19" t="s" s="4">
        <v>121</v>
      </c>
      <c r="O19" t="s" s="4">
        <v>121</v>
      </c>
      <c r="P19" t="s" s="4">
        <v>122</v>
      </c>
      <c r="Q19" t="s" s="4">
        <v>179</v>
      </c>
      <c r="R19" t="s" s="4">
        <v>150</v>
      </c>
      <c r="S19" t="s" s="4">
        <v>137</v>
      </c>
      <c r="T19" t="s" s="4">
        <v>179</v>
      </c>
      <c r="U19" t="s" s="4">
        <v>125</v>
      </c>
      <c r="V19" t="s" s="4">
        <v>126</v>
      </c>
      <c r="W19" t="s" s="4">
        <v>127</v>
      </c>
      <c r="X19" t="s" s="4">
        <v>179</v>
      </c>
      <c r="Y19" t="s" s="4">
        <v>179</v>
      </c>
      <c r="Z19" t="s" s="4">
        <v>128</v>
      </c>
      <c r="AA19" t="s" s="4">
        <v>129</v>
      </c>
      <c r="AB19" t="s" s="4">
        <v>130</v>
      </c>
      <c r="AC19" t="s" s="4">
        <v>79</v>
      </c>
    </row>
    <row r="20" ht="45.0" customHeight="true">
      <c r="A20" t="s" s="4">
        <v>180</v>
      </c>
      <c r="B20" t="s" s="4">
        <v>71</v>
      </c>
      <c r="C20" t="s" s="4">
        <v>72</v>
      </c>
      <c r="D20" t="s" s="4">
        <v>73</v>
      </c>
      <c r="E20" t="s" s="4">
        <v>181</v>
      </c>
      <c r="F20" t="s" s="4">
        <v>115</v>
      </c>
      <c r="G20" t="s" s="4">
        <v>116</v>
      </c>
      <c r="H20" t="s" s="4">
        <v>182</v>
      </c>
      <c r="I20" t="s" s="4">
        <v>183</v>
      </c>
      <c r="J20" t="s" s="4">
        <v>184</v>
      </c>
      <c r="K20" t="s" s="4">
        <v>183</v>
      </c>
      <c r="L20" t="s" s="4">
        <v>120</v>
      </c>
      <c r="M20" t="s" s="4">
        <v>173</v>
      </c>
      <c r="N20" t="s" s="4">
        <v>173</v>
      </c>
      <c r="O20" t="s" s="4">
        <v>173</v>
      </c>
      <c r="P20" t="s" s="4">
        <v>122</v>
      </c>
      <c r="Q20" t="s" s="4">
        <v>185</v>
      </c>
      <c r="R20" t="s" s="4">
        <v>124</v>
      </c>
      <c r="S20" t="s" s="4">
        <v>79</v>
      </c>
      <c r="T20" t="s" s="4">
        <v>185</v>
      </c>
      <c r="U20" t="s" s="4">
        <v>125</v>
      </c>
      <c r="V20" t="s" s="4">
        <v>126</v>
      </c>
      <c r="W20" t="s" s="4">
        <v>127</v>
      </c>
      <c r="X20" t="s" s="4">
        <v>185</v>
      </c>
      <c r="Y20" t="s" s="4">
        <v>185</v>
      </c>
      <c r="Z20" t="s" s="4">
        <v>128</v>
      </c>
      <c r="AA20" t="s" s="4">
        <v>129</v>
      </c>
      <c r="AB20" t="s" s="4">
        <v>130</v>
      </c>
      <c r="AC20" t="s" s="4">
        <v>79</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518</v>
      </c>
    </row>
    <row r="2">
      <c r="A2" t="s">
        <v>519</v>
      </c>
    </row>
    <row r="3">
      <c r="A3" t="s">
        <v>520</v>
      </c>
    </row>
    <row r="4">
      <c r="A4" t="s">
        <v>521</v>
      </c>
    </row>
    <row r="5">
      <c r="A5" t="s">
        <v>522</v>
      </c>
    </row>
    <row r="6">
      <c r="A6" t="s">
        <v>523</v>
      </c>
    </row>
    <row r="7">
      <c r="A7" t="s">
        <v>524</v>
      </c>
    </row>
    <row r="8">
      <c r="A8" t="s">
        <v>525</v>
      </c>
    </row>
    <row r="9">
      <c r="A9" t="s">
        <v>526</v>
      </c>
    </row>
    <row r="10">
      <c r="A10" t="s">
        <v>527</v>
      </c>
    </row>
    <row r="11">
      <c r="A11" t="s">
        <v>233</v>
      </c>
    </row>
    <row r="12">
      <c r="A12" t="s">
        <v>528</v>
      </c>
    </row>
    <row r="13">
      <c r="A13" t="s">
        <v>529</v>
      </c>
    </row>
    <row r="14">
      <c r="A14" t="s">
        <v>530</v>
      </c>
    </row>
    <row r="15">
      <c r="A15" t="s">
        <v>531</v>
      </c>
    </row>
    <row r="16">
      <c r="A16" t="s">
        <v>532</v>
      </c>
    </row>
    <row r="17">
      <c r="A17" t="s">
        <v>533</v>
      </c>
    </row>
    <row r="18">
      <c r="A18" t="s">
        <v>534</v>
      </c>
    </row>
    <row r="19">
      <c r="A19" t="s">
        <v>535</v>
      </c>
    </row>
    <row r="20">
      <c r="A20" t="s">
        <v>536</v>
      </c>
    </row>
    <row r="21">
      <c r="A21" t="s">
        <v>537</v>
      </c>
    </row>
    <row r="22">
      <c r="A22" t="s">
        <v>538</v>
      </c>
    </row>
    <row r="23">
      <c r="A23" t="s">
        <v>539</v>
      </c>
    </row>
    <row r="24">
      <c r="A24" t="s">
        <v>540</v>
      </c>
    </row>
    <row r="25">
      <c r="A25" t="s">
        <v>541</v>
      </c>
    </row>
    <row r="26">
      <c r="A26" t="s">
        <v>542</v>
      </c>
    </row>
    <row r="27">
      <c r="A27" t="s">
        <v>543</v>
      </c>
    </row>
    <row r="28">
      <c r="A28" t="s">
        <v>544</v>
      </c>
    </row>
    <row r="29">
      <c r="A29" t="s">
        <v>545</v>
      </c>
    </row>
    <row r="30">
      <c r="A30" t="s">
        <v>546</v>
      </c>
    </row>
    <row r="31">
      <c r="A31" t="s">
        <v>547</v>
      </c>
    </row>
    <row r="32">
      <c r="A32" t="s">
        <v>548</v>
      </c>
    </row>
  </sheetData>
  <pageMargins bottom="0.75" footer="0.3" header="0.3" left="0.7" right="0.7" top="0.75"/>
</worksheet>
</file>

<file path=xl/worksheets/sheet11.xml><?xml version="1.0" encoding="utf-8"?>
<worksheet xmlns="http://schemas.openxmlformats.org/spreadsheetml/2006/main">
  <dimension ref="A1:S206"/>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6796875" customWidth="true" bestFit="true"/>
  </cols>
  <sheetData>
    <row r="1" hidden="true">
      <c r="B1"/>
      <c r="C1" t="s">
        <v>6</v>
      </c>
      <c r="D1" t="s">
        <v>8</v>
      </c>
      <c r="E1" t="s">
        <v>186</v>
      </c>
      <c r="F1" t="s">
        <v>8</v>
      </c>
      <c r="G1" t="s">
        <v>8</v>
      </c>
      <c r="H1" t="s">
        <v>8</v>
      </c>
      <c r="I1" t="s">
        <v>186</v>
      </c>
      <c r="J1" t="s">
        <v>8</v>
      </c>
      <c r="K1" t="s">
        <v>8</v>
      </c>
      <c r="L1" t="s">
        <v>8</v>
      </c>
      <c r="M1" t="s">
        <v>8</v>
      </c>
      <c r="N1" t="s">
        <v>8</v>
      </c>
      <c r="O1" t="s">
        <v>8</v>
      </c>
      <c r="P1" t="s">
        <v>186</v>
      </c>
      <c r="Q1" t="s">
        <v>8</v>
      </c>
      <c r="R1" t="s">
        <v>8</v>
      </c>
    </row>
    <row r="2" hidden="true">
      <c r="B2"/>
      <c r="C2" t="s">
        <v>985</v>
      </c>
      <c r="D2" t="s">
        <v>986</v>
      </c>
      <c r="E2" t="s">
        <v>987</v>
      </c>
      <c r="F2" t="s">
        <v>988</v>
      </c>
      <c r="G2" t="s">
        <v>989</v>
      </c>
      <c r="H2" t="s">
        <v>990</v>
      </c>
      <c r="I2" t="s">
        <v>991</v>
      </c>
      <c r="J2" t="s">
        <v>992</v>
      </c>
      <c r="K2" t="s">
        <v>993</v>
      </c>
      <c r="L2" t="s">
        <v>994</v>
      </c>
      <c r="M2" t="s">
        <v>995</v>
      </c>
      <c r="N2" t="s">
        <v>996</v>
      </c>
      <c r="O2" t="s">
        <v>997</v>
      </c>
      <c r="P2" t="s">
        <v>998</v>
      </c>
      <c r="Q2" t="s">
        <v>999</v>
      </c>
      <c r="R2" t="s">
        <v>1000</v>
      </c>
    </row>
    <row r="3">
      <c r="A3" t="s" s="1">
        <v>205</v>
      </c>
      <c r="B3" s="1"/>
      <c r="C3" t="s" s="1">
        <v>1001</v>
      </c>
      <c r="D3" t="s" s="1">
        <v>222</v>
      </c>
      <c r="E3" t="s" s="1">
        <v>1002</v>
      </c>
      <c r="F3" t="s" s="1">
        <v>1003</v>
      </c>
      <c r="G3" t="s" s="1">
        <v>209</v>
      </c>
      <c r="H3" t="s" s="1">
        <v>1004</v>
      </c>
      <c r="I3" t="s" s="1">
        <v>1005</v>
      </c>
      <c r="J3" t="s" s="1">
        <v>1006</v>
      </c>
      <c r="K3" t="s" s="1">
        <v>213</v>
      </c>
      <c r="L3" t="s" s="1">
        <v>214</v>
      </c>
      <c r="M3" t="s" s="1">
        <v>1007</v>
      </c>
      <c r="N3" t="s" s="1">
        <v>1008</v>
      </c>
      <c r="O3" t="s" s="1">
        <v>217</v>
      </c>
      <c r="P3" t="s" s="1">
        <v>1009</v>
      </c>
      <c r="Q3" t="s" s="1">
        <v>779</v>
      </c>
      <c r="R3" t="s" s="1">
        <v>220</v>
      </c>
    </row>
    <row r="4" ht="45.0" customHeight="true">
      <c r="A4" t="s" s="4">
        <v>83</v>
      </c>
      <c r="B4" t="s" s="4">
        <v>1010</v>
      </c>
      <c r="C4" t="s" s="4">
        <v>235</v>
      </c>
      <c r="D4" t="s" s="4">
        <v>236</v>
      </c>
      <c r="E4" t="s" s="4">
        <v>225</v>
      </c>
      <c r="F4" t="s" s="4">
        <v>226</v>
      </c>
      <c r="G4" t="s" s="4">
        <v>227</v>
      </c>
      <c r="H4" t="s" s="4">
        <v>79</v>
      </c>
      <c r="I4" t="s" s="4">
        <v>228</v>
      </c>
      <c r="J4" t="s" s="4">
        <v>229</v>
      </c>
      <c r="K4" t="s" s="4">
        <v>6</v>
      </c>
      <c r="L4" t="s" s="4">
        <v>230</v>
      </c>
      <c r="M4" t="s" s="4">
        <v>231</v>
      </c>
      <c r="N4" t="s" s="4">
        <v>230</v>
      </c>
      <c r="O4" t="s" s="4">
        <v>232</v>
      </c>
      <c r="P4" t="s" s="4">
        <v>233</v>
      </c>
      <c r="Q4" t="s" s="4">
        <v>234</v>
      </c>
      <c r="R4" t="s" s="4">
        <v>79</v>
      </c>
    </row>
    <row r="5" ht="45.0" customHeight="true">
      <c r="A5" t="s" s="4">
        <v>94</v>
      </c>
      <c r="B5" t="s" s="4">
        <v>1011</v>
      </c>
      <c r="C5" t="s" s="4">
        <v>235</v>
      </c>
      <c r="D5" t="s" s="4">
        <v>236</v>
      </c>
      <c r="E5" t="s" s="4">
        <v>225</v>
      </c>
      <c r="F5" t="s" s="4">
        <v>226</v>
      </c>
      <c r="G5" t="s" s="4">
        <v>227</v>
      </c>
      <c r="H5" t="s" s="4">
        <v>79</v>
      </c>
      <c r="I5" t="s" s="4">
        <v>228</v>
      </c>
      <c r="J5" t="s" s="4">
        <v>229</v>
      </c>
      <c r="K5" t="s" s="4">
        <v>6</v>
      </c>
      <c r="L5" t="s" s="4">
        <v>230</v>
      </c>
      <c r="M5" t="s" s="4">
        <v>231</v>
      </c>
      <c r="N5" t="s" s="4">
        <v>230</v>
      </c>
      <c r="O5" t="s" s="4">
        <v>232</v>
      </c>
      <c r="P5" t="s" s="4">
        <v>233</v>
      </c>
      <c r="Q5" t="s" s="4">
        <v>234</v>
      </c>
      <c r="R5" t="s" s="4">
        <v>79</v>
      </c>
    </row>
    <row r="6" ht="45.0" customHeight="true">
      <c r="A6" t="s" s="4">
        <v>105</v>
      </c>
      <c r="B6" t="s" s="4">
        <v>1012</v>
      </c>
      <c r="C6" t="s" s="4">
        <v>241</v>
      </c>
      <c r="D6" t="s" s="4">
        <v>242</v>
      </c>
      <c r="E6" t="s" s="4">
        <v>225</v>
      </c>
      <c r="F6" t="s" s="4">
        <v>226</v>
      </c>
      <c r="G6" t="s" s="4">
        <v>227</v>
      </c>
      <c r="H6" t="s" s="4">
        <v>783</v>
      </c>
      <c r="I6" t="s" s="4">
        <v>228</v>
      </c>
      <c r="J6" t="s" s="4">
        <v>229</v>
      </c>
      <c r="K6" t="s" s="4">
        <v>6</v>
      </c>
      <c r="L6" t="s" s="4">
        <v>230</v>
      </c>
      <c r="M6" t="s" s="4">
        <v>231</v>
      </c>
      <c r="N6" t="s" s="4">
        <v>230</v>
      </c>
      <c r="O6" t="s" s="4">
        <v>232</v>
      </c>
      <c r="P6" t="s" s="4">
        <v>233</v>
      </c>
      <c r="Q6" t="s" s="4">
        <v>234</v>
      </c>
      <c r="R6" t="s" s="4">
        <v>79</v>
      </c>
    </row>
    <row r="7" ht="45.0" customHeight="true">
      <c r="A7" t="s" s="4">
        <v>123</v>
      </c>
      <c r="B7" t="s" s="4">
        <v>1013</v>
      </c>
      <c r="C7" t="s" s="4">
        <v>79</v>
      </c>
      <c r="D7" t="s" s="4">
        <v>252</v>
      </c>
      <c r="E7" t="s" s="4">
        <v>225</v>
      </c>
      <c r="F7" t="s" s="4">
        <v>245</v>
      </c>
      <c r="G7" t="s" s="4">
        <v>79</v>
      </c>
      <c r="H7" t="s" s="4">
        <v>79</v>
      </c>
      <c r="I7" t="s" s="4">
        <v>246</v>
      </c>
      <c r="J7" t="s" s="4">
        <v>247</v>
      </c>
      <c r="K7" t="s" s="4">
        <v>248</v>
      </c>
      <c r="L7" t="s" s="4">
        <v>247</v>
      </c>
      <c r="M7" t="s" s="4">
        <v>186</v>
      </c>
      <c r="N7" t="s" s="4">
        <v>250</v>
      </c>
      <c r="O7" t="s" s="4">
        <v>232</v>
      </c>
      <c r="P7" t="s" s="4">
        <v>233</v>
      </c>
      <c r="Q7" t="s" s="4">
        <v>251</v>
      </c>
      <c r="R7" t="s" s="4">
        <v>79</v>
      </c>
    </row>
    <row r="8" ht="45.0" customHeight="true">
      <c r="A8" t="s" s="4">
        <v>123</v>
      </c>
      <c r="B8" t="s" s="4">
        <v>1014</v>
      </c>
      <c r="C8" t="s" s="4">
        <v>259</v>
      </c>
      <c r="D8" t="s" s="4">
        <v>252</v>
      </c>
      <c r="E8" t="s" s="4">
        <v>225</v>
      </c>
      <c r="F8" t="s" s="4">
        <v>256</v>
      </c>
      <c r="G8" t="s" s="4">
        <v>227</v>
      </c>
      <c r="H8" t="s" s="4">
        <v>79</v>
      </c>
      <c r="I8" t="s" s="4">
        <v>228</v>
      </c>
      <c r="J8" t="s" s="4">
        <v>786</v>
      </c>
      <c r="K8" t="s" s="4">
        <v>6</v>
      </c>
      <c r="L8" t="s" s="4">
        <v>258</v>
      </c>
      <c r="M8" t="s" s="4">
        <v>231</v>
      </c>
      <c r="N8" t="s" s="4">
        <v>258</v>
      </c>
      <c r="O8" t="s" s="4">
        <v>232</v>
      </c>
      <c r="P8" t="s" s="4">
        <v>233</v>
      </c>
      <c r="Q8" t="s" s="4">
        <v>234</v>
      </c>
      <c r="R8" t="s" s="4">
        <v>79</v>
      </c>
    </row>
    <row r="9" ht="45.0" customHeight="true">
      <c r="A9" t="s" s="4">
        <v>123</v>
      </c>
      <c r="B9" t="s" s="4">
        <v>1015</v>
      </c>
      <c r="C9" t="s" s="4">
        <v>79</v>
      </c>
      <c r="D9" t="s" s="4">
        <v>252</v>
      </c>
      <c r="E9" t="s" s="4">
        <v>225</v>
      </c>
      <c r="F9" t="s" s="4">
        <v>245</v>
      </c>
      <c r="G9" t="s" s="4">
        <v>79</v>
      </c>
      <c r="H9" t="s" s="4">
        <v>79</v>
      </c>
      <c r="I9" t="s" s="4">
        <v>246</v>
      </c>
      <c r="J9" t="s" s="4">
        <v>247</v>
      </c>
      <c r="K9" t="s" s="4">
        <v>248</v>
      </c>
      <c r="L9" t="s" s="4">
        <v>247</v>
      </c>
      <c r="M9" t="s" s="4">
        <v>186</v>
      </c>
      <c r="N9" t="s" s="4">
        <v>250</v>
      </c>
      <c r="O9" t="s" s="4">
        <v>232</v>
      </c>
      <c r="P9" t="s" s="4">
        <v>233</v>
      </c>
      <c r="Q9" t="s" s="4">
        <v>251</v>
      </c>
      <c r="R9" t="s" s="4">
        <v>79</v>
      </c>
    </row>
    <row r="10" ht="45.0" customHeight="true">
      <c r="A10" t="s" s="4">
        <v>123</v>
      </c>
      <c r="B10" t="s" s="4">
        <v>1016</v>
      </c>
      <c r="C10" t="s" s="4">
        <v>259</v>
      </c>
      <c r="D10" t="s" s="4">
        <v>252</v>
      </c>
      <c r="E10" t="s" s="4">
        <v>225</v>
      </c>
      <c r="F10" t="s" s="4">
        <v>256</v>
      </c>
      <c r="G10" t="s" s="4">
        <v>227</v>
      </c>
      <c r="H10" t="s" s="4">
        <v>79</v>
      </c>
      <c r="I10" t="s" s="4">
        <v>228</v>
      </c>
      <c r="J10" t="s" s="4">
        <v>786</v>
      </c>
      <c r="K10" t="s" s="4">
        <v>6</v>
      </c>
      <c r="L10" t="s" s="4">
        <v>258</v>
      </c>
      <c r="M10" t="s" s="4">
        <v>231</v>
      </c>
      <c r="N10" t="s" s="4">
        <v>258</v>
      </c>
      <c r="O10" t="s" s="4">
        <v>232</v>
      </c>
      <c r="P10" t="s" s="4">
        <v>233</v>
      </c>
      <c r="Q10" t="s" s="4">
        <v>234</v>
      </c>
      <c r="R10" t="s" s="4">
        <v>79</v>
      </c>
    </row>
    <row r="11" ht="45.0" customHeight="true">
      <c r="A11" t="s" s="4">
        <v>123</v>
      </c>
      <c r="B11" t="s" s="4">
        <v>1017</v>
      </c>
      <c r="C11" t="s" s="4">
        <v>79</v>
      </c>
      <c r="D11" t="s" s="4">
        <v>252</v>
      </c>
      <c r="E11" t="s" s="4">
        <v>225</v>
      </c>
      <c r="F11" t="s" s="4">
        <v>245</v>
      </c>
      <c r="G11" t="s" s="4">
        <v>79</v>
      </c>
      <c r="H11" t="s" s="4">
        <v>79</v>
      </c>
      <c r="I11" t="s" s="4">
        <v>246</v>
      </c>
      <c r="J11" t="s" s="4">
        <v>247</v>
      </c>
      <c r="K11" t="s" s="4">
        <v>248</v>
      </c>
      <c r="L11" t="s" s="4">
        <v>247</v>
      </c>
      <c r="M11" t="s" s="4">
        <v>186</v>
      </c>
      <c r="N11" t="s" s="4">
        <v>250</v>
      </c>
      <c r="O11" t="s" s="4">
        <v>232</v>
      </c>
      <c r="P11" t="s" s="4">
        <v>233</v>
      </c>
      <c r="Q11" t="s" s="4">
        <v>251</v>
      </c>
      <c r="R11" t="s" s="4">
        <v>79</v>
      </c>
    </row>
    <row r="12" ht="45.0" customHeight="true">
      <c r="A12" t="s" s="4">
        <v>123</v>
      </c>
      <c r="B12" t="s" s="4">
        <v>1018</v>
      </c>
      <c r="C12" t="s" s="4">
        <v>259</v>
      </c>
      <c r="D12" t="s" s="4">
        <v>252</v>
      </c>
      <c r="E12" t="s" s="4">
        <v>225</v>
      </c>
      <c r="F12" t="s" s="4">
        <v>256</v>
      </c>
      <c r="G12" t="s" s="4">
        <v>227</v>
      </c>
      <c r="H12" t="s" s="4">
        <v>79</v>
      </c>
      <c r="I12" t="s" s="4">
        <v>228</v>
      </c>
      <c r="J12" t="s" s="4">
        <v>786</v>
      </c>
      <c r="K12" t="s" s="4">
        <v>6</v>
      </c>
      <c r="L12" t="s" s="4">
        <v>258</v>
      </c>
      <c r="M12" t="s" s="4">
        <v>231</v>
      </c>
      <c r="N12" t="s" s="4">
        <v>258</v>
      </c>
      <c r="O12" t="s" s="4">
        <v>232</v>
      </c>
      <c r="P12" t="s" s="4">
        <v>233</v>
      </c>
      <c r="Q12" t="s" s="4">
        <v>234</v>
      </c>
      <c r="R12" t="s" s="4">
        <v>79</v>
      </c>
    </row>
    <row r="13" ht="45.0" customHeight="true">
      <c r="A13" t="s" s="4">
        <v>123</v>
      </c>
      <c r="B13" t="s" s="4">
        <v>1019</v>
      </c>
      <c r="C13" t="s" s="4">
        <v>79</v>
      </c>
      <c r="D13" t="s" s="4">
        <v>252</v>
      </c>
      <c r="E13" t="s" s="4">
        <v>225</v>
      </c>
      <c r="F13" t="s" s="4">
        <v>245</v>
      </c>
      <c r="G13" t="s" s="4">
        <v>79</v>
      </c>
      <c r="H13" t="s" s="4">
        <v>79</v>
      </c>
      <c r="I13" t="s" s="4">
        <v>246</v>
      </c>
      <c r="J13" t="s" s="4">
        <v>247</v>
      </c>
      <c r="K13" t="s" s="4">
        <v>248</v>
      </c>
      <c r="L13" t="s" s="4">
        <v>247</v>
      </c>
      <c r="M13" t="s" s="4">
        <v>186</v>
      </c>
      <c r="N13" t="s" s="4">
        <v>250</v>
      </c>
      <c r="O13" t="s" s="4">
        <v>232</v>
      </c>
      <c r="P13" t="s" s="4">
        <v>233</v>
      </c>
      <c r="Q13" t="s" s="4">
        <v>251</v>
      </c>
      <c r="R13" t="s" s="4">
        <v>79</v>
      </c>
    </row>
    <row r="14" ht="45.0" customHeight="true">
      <c r="A14" t="s" s="4">
        <v>123</v>
      </c>
      <c r="B14" t="s" s="4">
        <v>1020</v>
      </c>
      <c r="C14" t="s" s="4">
        <v>259</v>
      </c>
      <c r="D14" t="s" s="4">
        <v>252</v>
      </c>
      <c r="E14" t="s" s="4">
        <v>225</v>
      </c>
      <c r="F14" t="s" s="4">
        <v>256</v>
      </c>
      <c r="G14" t="s" s="4">
        <v>227</v>
      </c>
      <c r="H14" t="s" s="4">
        <v>79</v>
      </c>
      <c r="I14" t="s" s="4">
        <v>228</v>
      </c>
      <c r="J14" t="s" s="4">
        <v>786</v>
      </c>
      <c r="K14" t="s" s="4">
        <v>6</v>
      </c>
      <c r="L14" t="s" s="4">
        <v>258</v>
      </c>
      <c r="M14" t="s" s="4">
        <v>231</v>
      </c>
      <c r="N14" t="s" s="4">
        <v>258</v>
      </c>
      <c r="O14" t="s" s="4">
        <v>232</v>
      </c>
      <c r="P14" t="s" s="4">
        <v>233</v>
      </c>
      <c r="Q14" t="s" s="4">
        <v>234</v>
      </c>
      <c r="R14" t="s" s="4">
        <v>79</v>
      </c>
    </row>
    <row r="15" ht="45.0" customHeight="true">
      <c r="A15" t="s" s="4">
        <v>123</v>
      </c>
      <c r="B15" t="s" s="4">
        <v>1021</v>
      </c>
      <c r="C15" t="s" s="4">
        <v>259</v>
      </c>
      <c r="D15" t="s" s="4">
        <v>252</v>
      </c>
      <c r="E15" t="s" s="4">
        <v>225</v>
      </c>
      <c r="F15" t="s" s="4">
        <v>256</v>
      </c>
      <c r="G15" t="s" s="4">
        <v>227</v>
      </c>
      <c r="H15" t="s" s="4">
        <v>79</v>
      </c>
      <c r="I15" t="s" s="4">
        <v>228</v>
      </c>
      <c r="J15" t="s" s="4">
        <v>786</v>
      </c>
      <c r="K15" t="s" s="4">
        <v>6</v>
      </c>
      <c r="L15" t="s" s="4">
        <v>258</v>
      </c>
      <c r="M15" t="s" s="4">
        <v>231</v>
      </c>
      <c r="N15" t="s" s="4">
        <v>258</v>
      </c>
      <c r="O15" t="s" s="4">
        <v>232</v>
      </c>
      <c r="P15" t="s" s="4">
        <v>233</v>
      </c>
      <c r="Q15" t="s" s="4">
        <v>234</v>
      </c>
      <c r="R15" t="s" s="4">
        <v>79</v>
      </c>
    </row>
    <row r="16" ht="45.0" customHeight="true">
      <c r="A16" t="s" s="4">
        <v>123</v>
      </c>
      <c r="B16" t="s" s="4">
        <v>1022</v>
      </c>
      <c r="C16" t="s" s="4">
        <v>79</v>
      </c>
      <c r="D16" t="s" s="4">
        <v>252</v>
      </c>
      <c r="E16" t="s" s="4">
        <v>225</v>
      </c>
      <c r="F16" t="s" s="4">
        <v>245</v>
      </c>
      <c r="G16" t="s" s="4">
        <v>79</v>
      </c>
      <c r="H16" t="s" s="4">
        <v>79</v>
      </c>
      <c r="I16" t="s" s="4">
        <v>246</v>
      </c>
      <c r="J16" t="s" s="4">
        <v>247</v>
      </c>
      <c r="K16" t="s" s="4">
        <v>248</v>
      </c>
      <c r="L16" t="s" s="4">
        <v>247</v>
      </c>
      <c r="M16" t="s" s="4">
        <v>186</v>
      </c>
      <c r="N16" t="s" s="4">
        <v>250</v>
      </c>
      <c r="O16" t="s" s="4">
        <v>232</v>
      </c>
      <c r="P16" t="s" s="4">
        <v>233</v>
      </c>
      <c r="Q16" t="s" s="4">
        <v>251</v>
      </c>
      <c r="R16" t="s" s="4">
        <v>79</v>
      </c>
    </row>
    <row r="17" ht="45.0" customHeight="true">
      <c r="A17" t="s" s="4">
        <v>123</v>
      </c>
      <c r="B17" t="s" s="4">
        <v>1023</v>
      </c>
      <c r="C17" t="s" s="4">
        <v>259</v>
      </c>
      <c r="D17" t="s" s="4">
        <v>252</v>
      </c>
      <c r="E17" t="s" s="4">
        <v>225</v>
      </c>
      <c r="F17" t="s" s="4">
        <v>256</v>
      </c>
      <c r="G17" t="s" s="4">
        <v>227</v>
      </c>
      <c r="H17" t="s" s="4">
        <v>79</v>
      </c>
      <c r="I17" t="s" s="4">
        <v>228</v>
      </c>
      <c r="J17" t="s" s="4">
        <v>786</v>
      </c>
      <c r="K17" t="s" s="4">
        <v>6</v>
      </c>
      <c r="L17" t="s" s="4">
        <v>258</v>
      </c>
      <c r="M17" t="s" s="4">
        <v>231</v>
      </c>
      <c r="N17" t="s" s="4">
        <v>258</v>
      </c>
      <c r="O17" t="s" s="4">
        <v>232</v>
      </c>
      <c r="P17" t="s" s="4">
        <v>233</v>
      </c>
      <c r="Q17" t="s" s="4">
        <v>234</v>
      </c>
      <c r="R17" t="s" s="4">
        <v>79</v>
      </c>
    </row>
    <row r="18" ht="45.0" customHeight="true">
      <c r="A18" t="s" s="4">
        <v>123</v>
      </c>
      <c r="B18" t="s" s="4">
        <v>1024</v>
      </c>
      <c r="C18" t="s" s="4">
        <v>79</v>
      </c>
      <c r="D18" t="s" s="4">
        <v>252</v>
      </c>
      <c r="E18" t="s" s="4">
        <v>225</v>
      </c>
      <c r="F18" t="s" s="4">
        <v>245</v>
      </c>
      <c r="G18" t="s" s="4">
        <v>79</v>
      </c>
      <c r="H18" t="s" s="4">
        <v>79</v>
      </c>
      <c r="I18" t="s" s="4">
        <v>246</v>
      </c>
      <c r="J18" t="s" s="4">
        <v>247</v>
      </c>
      <c r="K18" t="s" s="4">
        <v>248</v>
      </c>
      <c r="L18" t="s" s="4">
        <v>247</v>
      </c>
      <c r="M18" t="s" s="4">
        <v>186</v>
      </c>
      <c r="N18" t="s" s="4">
        <v>250</v>
      </c>
      <c r="O18" t="s" s="4">
        <v>232</v>
      </c>
      <c r="P18" t="s" s="4">
        <v>233</v>
      </c>
      <c r="Q18" t="s" s="4">
        <v>251</v>
      </c>
      <c r="R18" t="s" s="4">
        <v>79</v>
      </c>
    </row>
    <row r="19" ht="45.0" customHeight="true">
      <c r="A19" t="s" s="4">
        <v>123</v>
      </c>
      <c r="B19" t="s" s="4">
        <v>1025</v>
      </c>
      <c r="C19" t="s" s="4">
        <v>259</v>
      </c>
      <c r="D19" t="s" s="4">
        <v>252</v>
      </c>
      <c r="E19" t="s" s="4">
        <v>225</v>
      </c>
      <c r="F19" t="s" s="4">
        <v>256</v>
      </c>
      <c r="G19" t="s" s="4">
        <v>227</v>
      </c>
      <c r="H19" t="s" s="4">
        <v>79</v>
      </c>
      <c r="I19" t="s" s="4">
        <v>228</v>
      </c>
      <c r="J19" t="s" s="4">
        <v>786</v>
      </c>
      <c r="K19" t="s" s="4">
        <v>6</v>
      </c>
      <c r="L19" t="s" s="4">
        <v>258</v>
      </c>
      <c r="M19" t="s" s="4">
        <v>231</v>
      </c>
      <c r="N19" t="s" s="4">
        <v>258</v>
      </c>
      <c r="O19" t="s" s="4">
        <v>232</v>
      </c>
      <c r="P19" t="s" s="4">
        <v>233</v>
      </c>
      <c r="Q19" t="s" s="4">
        <v>234</v>
      </c>
      <c r="R19" t="s" s="4">
        <v>79</v>
      </c>
    </row>
    <row r="20" ht="45.0" customHeight="true">
      <c r="A20" t="s" s="4">
        <v>123</v>
      </c>
      <c r="B20" t="s" s="4">
        <v>1026</v>
      </c>
      <c r="C20" t="s" s="4">
        <v>79</v>
      </c>
      <c r="D20" t="s" s="4">
        <v>252</v>
      </c>
      <c r="E20" t="s" s="4">
        <v>225</v>
      </c>
      <c r="F20" t="s" s="4">
        <v>245</v>
      </c>
      <c r="G20" t="s" s="4">
        <v>79</v>
      </c>
      <c r="H20" t="s" s="4">
        <v>79</v>
      </c>
      <c r="I20" t="s" s="4">
        <v>246</v>
      </c>
      <c r="J20" t="s" s="4">
        <v>247</v>
      </c>
      <c r="K20" t="s" s="4">
        <v>248</v>
      </c>
      <c r="L20" t="s" s="4">
        <v>247</v>
      </c>
      <c r="M20" t="s" s="4">
        <v>186</v>
      </c>
      <c r="N20" t="s" s="4">
        <v>250</v>
      </c>
      <c r="O20" t="s" s="4">
        <v>232</v>
      </c>
      <c r="P20" t="s" s="4">
        <v>233</v>
      </c>
      <c r="Q20" t="s" s="4">
        <v>251</v>
      </c>
      <c r="R20" t="s" s="4">
        <v>79</v>
      </c>
    </row>
    <row r="21" ht="45.0" customHeight="true">
      <c r="A21" t="s" s="4">
        <v>123</v>
      </c>
      <c r="B21" t="s" s="4">
        <v>1027</v>
      </c>
      <c r="C21" t="s" s="4">
        <v>259</v>
      </c>
      <c r="D21" t="s" s="4">
        <v>252</v>
      </c>
      <c r="E21" t="s" s="4">
        <v>225</v>
      </c>
      <c r="F21" t="s" s="4">
        <v>256</v>
      </c>
      <c r="G21" t="s" s="4">
        <v>227</v>
      </c>
      <c r="H21" t="s" s="4">
        <v>79</v>
      </c>
      <c r="I21" t="s" s="4">
        <v>228</v>
      </c>
      <c r="J21" t="s" s="4">
        <v>786</v>
      </c>
      <c r="K21" t="s" s="4">
        <v>6</v>
      </c>
      <c r="L21" t="s" s="4">
        <v>258</v>
      </c>
      <c r="M21" t="s" s="4">
        <v>231</v>
      </c>
      <c r="N21" t="s" s="4">
        <v>258</v>
      </c>
      <c r="O21" t="s" s="4">
        <v>232</v>
      </c>
      <c r="P21" t="s" s="4">
        <v>233</v>
      </c>
      <c r="Q21" t="s" s="4">
        <v>234</v>
      </c>
      <c r="R21" t="s" s="4">
        <v>79</v>
      </c>
    </row>
    <row r="22" ht="45.0" customHeight="true">
      <c r="A22" t="s" s="4">
        <v>123</v>
      </c>
      <c r="B22" t="s" s="4">
        <v>1028</v>
      </c>
      <c r="C22" t="s" s="4">
        <v>79</v>
      </c>
      <c r="D22" t="s" s="4">
        <v>252</v>
      </c>
      <c r="E22" t="s" s="4">
        <v>225</v>
      </c>
      <c r="F22" t="s" s="4">
        <v>245</v>
      </c>
      <c r="G22" t="s" s="4">
        <v>79</v>
      </c>
      <c r="H22" t="s" s="4">
        <v>79</v>
      </c>
      <c r="I22" t="s" s="4">
        <v>246</v>
      </c>
      <c r="J22" t="s" s="4">
        <v>247</v>
      </c>
      <c r="K22" t="s" s="4">
        <v>248</v>
      </c>
      <c r="L22" t="s" s="4">
        <v>247</v>
      </c>
      <c r="M22" t="s" s="4">
        <v>186</v>
      </c>
      <c r="N22" t="s" s="4">
        <v>250</v>
      </c>
      <c r="O22" t="s" s="4">
        <v>232</v>
      </c>
      <c r="P22" t="s" s="4">
        <v>233</v>
      </c>
      <c r="Q22" t="s" s="4">
        <v>251</v>
      </c>
      <c r="R22" t="s" s="4">
        <v>79</v>
      </c>
    </row>
    <row r="23" ht="45.0" customHeight="true">
      <c r="A23" t="s" s="4">
        <v>123</v>
      </c>
      <c r="B23" t="s" s="4">
        <v>1029</v>
      </c>
      <c r="C23" t="s" s="4">
        <v>259</v>
      </c>
      <c r="D23" t="s" s="4">
        <v>252</v>
      </c>
      <c r="E23" t="s" s="4">
        <v>225</v>
      </c>
      <c r="F23" t="s" s="4">
        <v>256</v>
      </c>
      <c r="G23" t="s" s="4">
        <v>227</v>
      </c>
      <c r="H23" t="s" s="4">
        <v>79</v>
      </c>
      <c r="I23" t="s" s="4">
        <v>228</v>
      </c>
      <c r="J23" t="s" s="4">
        <v>786</v>
      </c>
      <c r="K23" t="s" s="4">
        <v>6</v>
      </c>
      <c r="L23" t="s" s="4">
        <v>258</v>
      </c>
      <c r="M23" t="s" s="4">
        <v>231</v>
      </c>
      <c r="N23" t="s" s="4">
        <v>258</v>
      </c>
      <c r="O23" t="s" s="4">
        <v>232</v>
      </c>
      <c r="P23" t="s" s="4">
        <v>233</v>
      </c>
      <c r="Q23" t="s" s="4">
        <v>234</v>
      </c>
      <c r="R23" t="s" s="4">
        <v>79</v>
      </c>
    </row>
    <row r="24" ht="45.0" customHeight="true">
      <c r="A24" t="s" s="4">
        <v>123</v>
      </c>
      <c r="B24" t="s" s="4">
        <v>1030</v>
      </c>
      <c r="C24" t="s" s="4">
        <v>79</v>
      </c>
      <c r="D24" t="s" s="4">
        <v>252</v>
      </c>
      <c r="E24" t="s" s="4">
        <v>225</v>
      </c>
      <c r="F24" t="s" s="4">
        <v>245</v>
      </c>
      <c r="G24" t="s" s="4">
        <v>79</v>
      </c>
      <c r="H24" t="s" s="4">
        <v>79</v>
      </c>
      <c r="I24" t="s" s="4">
        <v>246</v>
      </c>
      <c r="J24" t="s" s="4">
        <v>247</v>
      </c>
      <c r="K24" t="s" s="4">
        <v>248</v>
      </c>
      <c r="L24" t="s" s="4">
        <v>247</v>
      </c>
      <c r="M24" t="s" s="4">
        <v>186</v>
      </c>
      <c r="N24" t="s" s="4">
        <v>250</v>
      </c>
      <c r="O24" t="s" s="4">
        <v>232</v>
      </c>
      <c r="P24" t="s" s="4">
        <v>233</v>
      </c>
      <c r="Q24" t="s" s="4">
        <v>251</v>
      </c>
      <c r="R24" t="s" s="4">
        <v>79</v>
      </c>
    </row>
    <row r="25" ht="45.0" customHeight="true">
      <c r="A25" t="s" s="4">
        <v>123</v>
      </c>
      <c r="B25" t="s" s="4">
        <v>1031</v>
      </c>
      <c r="C25" t="s" s="4">
        <v>79</v>
      </c>
      <c r="D25" t="s" s="4">
        <v>252</v>
      </c>
      <c r="E25" t="s" s="4">
        <v>225</v>
      </c>
      <c r="F25" t="s" s="4">
        <v>245</v>
      </c>
      <c r="G25" t="s" s="4">
        <v>79</v>
      </c>
      <c r="H25" t="s" s="4">
        <v>79</v>
      </c>
      <c r="I25" t="s" s="4">
        <v>246</v>
      </c>
      <c r="J25" t="s" s="4">
        <v>247</v>
      </c>
      <c r="K25" t="s" s="4">
        <v>248</v>
      </c>
      <c r="L25" t="s" s="4">
        <v>247</v>
      </c>
      <c r="M25" t="s" s="4">
        <v>186</v>
      </c>
      <c r="N25" t="s" s="4">
        <v>250</v>
      </c>
      <c r="O25" t="s" s="4">
        <v>232</v>
      </c>
      <c r="P25" t="s" s="4">
        <v>233</v>
      </c>
      <c r="Q25" t="s" s="4">
        <v>251</v>
      </c>
      <c r="R25" t="s" s="4">
        <v>79</v>
      </c>
    </row>
    <row r="26" ht="45.0" customHeight="true">
      <c r="A26" t="s" s="4">
        <v>123</v>
      </c>
      <c r="B26" t="s" s="4">
        <v>1032</v>
      </c>
      <c r="C26" t="s" s="4">
        <v>259</v>
      </c>
      <c r="D26" t="s" s="4">
        <v>252</v>
      </c>
      <c r="E26" t="s" s="4">
        <v>225</v>
      </c>
      <c r="F26" t="s" s="4">
        <v>256</v>
      </c>
      <c r="G26" t="s" s="4">
        <v>227</v>
      </c>
      <c r="H26" t="s" s="4">
        <v>79</v>
      </c>
      <c r="I26" t="s" s="4">
        <v>228</v>
      </c>
      <c r="J26" t="s" s="4">
        <v>786</v>
      </c>
      <c r="K26" t="s" s="4">
        <v>6</v>
      </c>
      <c r="L26" t="s" s="4">
        <v>258</v>
      </c>
      <c r="M26" t="s" s="4">
        <v>231</v>
      </c>
      <c r="N26" t="s" s="4">
        <v>258</v>
      </c>
      <c r="O26" t="s" s="4">
        <v>232</v>
      </c>
      <c r="P26" t="s" s="4">
        <v>233</v>
      </c>
      <c r="Q26" t="s" s="4">
        <v>234</v>
      </c>
      <c r="R26" t="s" s="4">
        <v>79</v>
      </c>
    </row>
    <row r="27" ht="45.0" customHeight="true">
      <c r="A27" t="s" s="4">
        <v>135</v>
      </c>
      <c r="B27" t="s" s="4">
        <v>1033</v>
      </c>
      <c r="C27" t="s" s="4">
        <v>79</v>
      </c>
      <c r="D27" t="s" s="4">
        <v>252</v>
      </c>
      <c r="E27" t="s" s="4">
        <v>225</v>
      </c>
      <c r="F27" t="s" s="4">
        <v>245</v>
      </c>
      <c r="G27" t="s" s="4">
        <v>79</v>
      </c>
      <c r="H27" t="s" s="4">
        <v>79</v>
      </c>
      <c r="I27" t="s" s="4">
        <v>246</v>
      </c>
      <c r="J27" t="s" s="4">
        <v>247</v>
      </c>
      <c r="K27" t="s" s="4">
        <v>248</v>
      </c>
      <c r="L27" t="s" s="4">
        <v>247</v>
      </c>
      <c r="M27" t="s" s="4">
        <v>186</v>
      </c>
      <c r="N27" t="s" s="4">
        <v>250</v>
      </c>
      <c r="O27" t="s" s="4">
        <v>232</v>
      </c>
      <c r="P27" t="s" s="4">
        <v>233</v>
      </c>
      <c r="Q27" t="s" s="4">
        <v>251</v>
      </c>
      <c r="R27" t="s" s="4">
        <v>79</v>
      </c>
    </row>
    <row r="28" ht="45.0" customHeight="true">
      <c r="A28" t="s" s="4">
        <v>135</v>
      </c>
      <c r="B28" t="s" s="4">
        <v>1034</v>
      </c>
      <c r="C28" t="s" s="4">
        <v>259</v>
      </c>
      <c r="D28" t="s" s="4">
        <v>252</v>
      </c>
      <c r="E28" t="s" s="4">
        <v>225</v>
      </c>
      <c r="F28" t="s" s="4">
        <v>256</v>
      </c>
      <c r="G28" t="s" s="4">
        <v>227</v>
      </c>
      <c r="H28" t="s" s="4">
        <v>79</v>
      </c>
      <c r="I28" t="s" s="4">
        <v>228</v>
      </c>
      <c r="J28" t="s" s="4">
        <v>786</v>
      </c>
      <c r="K28" t="s" s="4">
        <v>6</v>
      </c>
      <c r="L28" t="s" s="4">
        <v>258</v>
      </c>
      <c r="M28" t="s" s="4">
        <v>231</v>
      </c>
      <c r="N28" t="s" s="4">
        <v>258</v>
      </c>
      <c r="O28" t="s" s="4">
        <v>232</v>
      </c>
      <c r="P28" t="s" s="4">
        <v>233</v>
      </c>
      <c r="Q28" t="s" s="4">
        <v>234</v>
      </c>
      <c r="R28" t="s" s="4">
        <v>79</v>
      </c>
    </row>
    <row r="29" ht="45.0" customHeight="true">
      <c r="A29" t="s" s="4">
        <v>135</v>
      </c>
      <c r="B29" t="s" s="4">
        <v>1035</v>
      </c>
      <c r="C29" t="s" s="4">
        <v>79</v>
      </c>
      <c r="D29" t="s" s="4">
        <v>252</v>
      </c>
      <c r="E29" t="s" s="4">
        <v>225</v>
      </c>
      <c r="F29" t="s" s="4">
        <v>245</v>
      </c>
      <c r="G29" t="s" s="4">
        <v>79</v>
      </c>
      <c r="H29" t="s" s="4">
        <v>79</v>
      </c>
      <c r="I29" t="s" s="4">
        <v>246</v>
      </c>
      <c r="J29" t="s" s="4">
        <v>247</v>
      </c>
      <c r="K29" t="s" s="4">
        <v>248</v>
      </c>
      <c r="L29" t="s" s="4">
        <v>247</v>
      </c>
      <c r="M29" t="s" s="4">
        <v>186</v>
      </c>
      <c r="N29" t="s" s="4">
        <v>250</v>
      </c>
      <c r="O29" t="s" s="4">
        <v>232</v>
      </c>
      <c r="P29" t="s" s="4">
        <v>233</v>
      </c>
      <c r="Q29" t="s" s="4">
        <v>251</v>
      </c>
      <c r="R29" t="s" s="4">
        <v>79</v>
      </c>
    </row>
    <row r="30" ht="45.0" customHeight="true">
      <c r="A30" t="s" s="4">
        <v>135</v>
      </c>
      <c r="B30" t="s" s="4">
        <v>1036</v>
      </c>
      <c r="C30" t="s" s="4">
        <v>259</v>
      </c>
      <c r="D30" t="s" s="4">
        <v>252</v>
      </c>
      <c r="E30" t="s" s="4">
        <v>225</v>
      </c>
      <c r="F30" t="s" s="4">
        <v>256</v>
      </c>
      <c r="G30" t="s" s="4">
        <v>227</v>
      </c>
      <c r="H30" t="s" s="4">
        <v>79</v>
      </c>
      <c r="I30" t="s" s="4">
        <v>228</v>
      </c>
      <c r="J30" t="s" s="4">
        <v>786</v>
      </c>
      <c r="K30" t="s" s="4">
        <v>6</v>
      </c>
      <c r="L30" t="s" s="4">
        <v>258</v>
      </c>
      <c r="M30" t="s" s="4">
        <v>231</v>
      </c>
      <c r="N30" t="s" s="4">
        <v>258</v>
      </c>
      <c r="O30" t="s" s="4">
        <v>232</v>
      </c>
      <c r="P30" t="s" s="4">
        <v>233</v>
      </c>
      <c r="Q30" t="s" s="4">
        <v>234</v>
      </c>
      <c r="R30" t="s" s="4">
        <v>79</v>
      </c>
    </row>
    <row r="31" ht="45.0" customHeight="true">
      <c r="A31" t="s" s="4">
        <v>135</v>
      </c>
      <c r="B31" t="s" s="4">
        <v>1037</v>
      </c>
      <c r="C31" t="s" s="4">
        <v>259</v>
      </c>
      <c r="D31" t="s" s="4">
        <v>252</v>
      </c>
      <c r="E31" t="s" s="4">
        <v>225</v>
      </c>
      <c r="F31" t="s" s="4">
        <v>256</v>
      </c>
      <c r="G31" t="s" s="4">
        <v>227</v>
      </c>
      <c r="H31" t="s" s="4">
        <v>79</v>
      </c>
      <c r="I31" t="s" s="4">
        <v>228</v>
      </c>
      <c r="J31" t="s" s="4">
        <v>786</v>
      </c>
      <c r="K31" t="s" s="4">
        <v>6</v>
      </c>
      <c r="L31" t="s" s="4">
        <v>258</v>
      </c>
      <c r="M31" t="s" s="4">
        <v>231</v>
      </c>
      <c r="N31" t="s" s="4">
        <v>258</v>
      </c>
      <c r="O31" t="s" s="4">
        <v>232</v>
      </c>
      <c r="P31" t="s" s="4">
        <v>233</v>
      </c>
      <c r="Q31" t="s" s="4">
        <v>234</v>
      </c>
      <c r="R31" t="s" s="4">
        <v>79</v>
      </c>
    </row>
    <row r="32" ht="45.0" customHeight="true">
      <c r="A32" t="s" s="4">
        <v>135</v>
      </c>
      <c r="B32" t="s" s="4">
        <v>1038</v>
      </c>
      <c r="C32" t="s" s="4">
        <v>79</v>
      </c>
      <c r="D32" t="s" s="4">
        <v>252</v>
      </c>
      <c r="E32" t="s" s="4">
        <v>225</v>
      </c>
      <c r="F32" t="s" s="4">
        <v>245</v>
      </c>
      <c r="G32" t="s" s="4">
        <v>79</v>
      </c>
      <c r="H32" t="s" s="4">
        <v>79</v>
      </c>
      <c r="I32" t="s" s="4">
        <v>246</v>
      </c>
      <c r="J32" t="s" s="4">
        <v>247</v>
      </c>
      <c r="K32" t="s" s="4">
        <v>248</v>
      </c>
      <c r="L32" t="s" s="4">
        <v>247</v>
      </c>
      <c r="M32" t="s" s="4">
        <v>186</v>
      </c>
      <c r="N32" t="s" s="4">
        <v>250</v>
      </c>
      <c r="O32" t="s" s="4">
        <v>232</v>
      </c>
      <c r="P32" t="s" s="4">
        <v>233</v>
      </c>
      <c r="Q32" t="s" s="4">
        <v>251</v>
      </c>
      <c r="R32" t="s" s="4">
        <v>79</v>
      </c>
    </row>
    <row r="33" ht="45.0" customHeight="true">
      <c r="A33" t="s" s="4">
        <v>135</v>
      </c>
      <c r="B33" t="s" s="4">
        <v>1039</v>
      </c>
      <c r="C33" t="s" s="4">
        <v>259</v>
      </c>
      <c r="D33" t="s" s="4">
        <v>252</v>
      </c>
      <c r="E33" t="s" s="4">
        <v>225</v>
      </c>
      <c r="F33" t="s" s="4">
        <v>256</v>
      </c>
      <c r="G33" t="s" s="4">
        <v>227</v>
      </c>
      <c r="H33" t="s" s="4">
        <v>79</v>
      </c>
      <c r="I33" t="s" s="4">
        <v>228</v>
      </c>
      <c r="J33" t="s" s="4">
        <v>786</v>
      </c>
      <c r="K33" t="s" s="4">
        <v>6</v>
      </c>
      <c r="L33" t="s" s="4">
        <v>258</v>
      </c>
      <c r="M33" t="s" s="4">
        <v>231</v>
      </c>
      <c r="N33" t="s" s="4">
        <v>258</v>
      </c>
      <c r="O33" t="s" s="4">
        <v>232</v>
      </c>
      <c r="P33" t="s" s="4">
        <v>233</v>
      </c>
      <c r="Q33" t="s" s="4">
        <v>234</v>
      </c>
      <c r="R33" t="s" s="4">
        <v>79</v>
      </c>
    </row>
    <row r="34" ht="45.0" customHeight="true">
      <c r="A34" t="s" s="4">
        <v>135</v>
      </c>
      <c r="B34" t="s" s="4">
        <v>1040</v>
      </c>
      <c r="C34" t="s" s="4">
        <v>79</v>
      </c>
      <c r="D34" t="s" s="4">
        <v>252</v>
      </c>
      <c r="E34" t="s" s="4">
        <v>225</v>
      </c>
      <c r="F34" t="s" s="4">
        <v>245</v>
      </c>
      <c r="G34" t="s" s="4">
        <v>79</v>
      </c>
      <c r="H34" t="s" s="4">
        <v>79</v>
      </c>
      <c r="I34" t="s" s="4">
        <v>246</v>
      </c>
      <c r="J34" t="s" s="4">
        <v>247</v>
      </c>
      <c r="K34" t="s" s="4">
        <v>248</v>
      </c>
      <c r="L34" t="s" s="4">
        <v>247</v>
      </c>
      <c r="M34" t="s" s="4">
        <v>186</v>
      </c>
      <c r="N34" t="s" s="4">
        <v>250</v>
      </c>
      <c r="O34" t="s" s="4">
        <v>232</v>
      </c>
      <c r="P34" t="s" s="4">
        <v>233</v>
      </c>
      <c r="Q34" t="s" s="4">
        <v>251</v>
      </c>
      <c r="R34" t="s" s="4">
        <v>79</v>
      </c>
    </row>
    <row r="35" ht="45.0" customHeight="true">
      <c r="A35" t="s" s="4">
        <v>135</v>
      </c>
      <c r="B35" t="s" s="4">
        <v>1041</v>
      </c>
      <c r="C35" t="s" s="4">
        <v>259</v>
      </c>
      <c r="D35" t="s" s="4">
        <v>252</v>
      </c>
      <c r="E35" t="s" s="4">
        <v>225</v>
      </c>
      <c r="F35" t="s" s="4">
        <v>256</v>
      </c>
      <c r="G35" t="s" s="4">
        <v>227</v>
      </c>
      <c r="H35" t="s" s="4">
        <v>79</v>
      </c>
      <c r="I35" t="s" s="4">
        <v>228</v>
      </c>
      <c r="J35" t="s" s="4">
        <v>786</v>
      </c>
      <c r="K35" t="s" s="4">
        <v>6</v>
      </c>
      <c r="L35" t="s" s="4">
        <v>258</v>
      </c>
      <c r="M35" t="s" s="4">
        <v>231</v>
      </c>
      <c r="N35" t="s" s="4">
        <v>258</v>
      </c>
      <c r="O35" t="s" s="4">
        <v>232</v>
      </c>
      <c r="P35" t="s" s="4">
        <v>233</v>
      </c>
      <c r="Q35" t="s" s="4">
        <v>234</v>
      </c>
      <c r="R35" t="s" s="4">
        <v>79</v>
      </c>
    </row>
    <row r="36" ht="45.0" customHeight="true">
      <c r="A36" t="s" s="4">
        <v>135</v>
      </c>
      <c r="B36" t="s" s="4">
        <v>1042</v>
      </c>
      <c r="C36" t="s" s="4">
        <v>79</v>
      </c>
      <c r="D36" t="s" s="4">
        <v>252</v>
      </c>
      <c r="E36" t="s" s="4">
        <v>225</v>
      </c>
      <c r="F36" t="s" s="4">
        <v>245</v>
      </c>
      <c r="G36" t="s" s="4">
        <v>79</v>
      </c>
      <c r="H36" t="s" s="4">
        <v>79</v>
      </c>
      <c r="I36" t="s" s="4">
        <v>246</v>
      </c>
      <c r="J36" t="s" s="4">
        <v>247</v>
      </c>
      <c r="K36" t="s" s="4">
        <v>248</v>
      </c>
      <c r="L36" t="s" s="4">
        <v>247</v>
      </c>
      <c r="M36" t="s" s="4">
        <v>186</v>
      </c>
      <c r="N36" t="s" s="4">
        <v>250</v>
      </c>
      <c r="O36" t="s" s="4">
        <v>232</v>
      </c>
      <c r="P36" t="s" s="4">
        <v>233</v>
      </c>
      <c r="Q36" t="s" s="4">
        <v>251</v>
      </c>
      <c r="R36" t="s" s="4">
        <v>79</v>
      </c>
    </row>
    <row r="37" ht="45.0" customHeight="true">
      <c r="A37" t="s" s="4">
        <v>135</v>
      </c>
      <c r="B37" t="s" s="4">
        <v>1043</v>
      </c>
      <c r="C37" t="s" s="4">
        <v>259</v>
      </c>
      <c r="D37" t="s" s="4">
        <v>252</v>
      </c>
      <c r="E37" t="s" s="4">
        <v>225</v>
      </c>
      <c r="F37" t="s" s="4">
        <v>256</v>
      </c>
      <c r="G37" t="s" s="4">
        <v>227</v>
      </c>
      <c r="H37" t="s" s="4">
        <v>79</v>
      </c>
      <c r="I37" t="s" s="4">
        <v>228</v>
      </c>
      <c r="J37" t="s" s="4">
        <v>786</v>
      </c>
      <c r="K37" t="s" s="4">
        <v>6</v>
      </c>
      <c r="L37" t="s" s="4">
        <v>258</v>
      </c>
      <c r="M37" t="s" s="4">
        <v>231</v>
      </c>
      <c r="N37" t="s" s="4">
        <v>258</v>
      </c>
      <c r="O37" t="s" s="4">
        <v>232</v>
      </c>
      <c r="P37" t="s" s="4">
        <v>233</v>
      </c>
      <c r="Q37" t="s" s="4">
        <v>234</v>
      </c>
      <c r="R37" t="s" s="4">
        <v>79</v>
      </c>
    </row>
    <row r="38" ht="45.0" customHeight="true">
      <c r="A38" t="s" s="4">
        <v>135</v>
      </c>
      <c r="B38" t="s" s="4">
        <v>1044</v>
      </c>
      <c r="C38" t="s" s="4">
        <v>79</v>
      </c>
      <c r="D38" t="s" s="4">
        <v>252</v>
      </c>
      <c r="E38" t="s" s="4">
        <v>225</v>
      </c>
      <c r="F38" t="s" s="4">
        <v>245</v>
      </c>
      <c r="G38" t="s" s="4">
        <v>79</v>
      </c>
      <c r="H38" t="s" s="4">
        <v>79</v>
      </c>
      <c r="I38" t="s" s="4">
        <v>246</v>
      </c>
      <c r="J38" t="s" s="4">
        <v>247</v>
      </c>
      <c r="K38" t="s" s="4">
        <v>248</v>
      </c>
      <c r="L38" t="s" s="4">
        <v>247</v>
      </c>
      <c r="M38" t="s" s="4">
        <v>186</v>
      </c>
      <c r="N38" t="s" s="4">
        <v>250</v>
      </c>
      <c r="O38" t="s" s="4">
        <v>232</v>
      </c>
      <c r="P38" t="s" s="4">
        <v>233</v>
      </c>
      <c r="Q38" t="s" s="4">
        <v>251</v>
      </c>
      <c r="R38" t="s" s="4">
        <v>79</v>
      </c>
    </row>
    <row r="39" ht="45.0" customHeight="true">
      <c r="A39" t="s" s="4">
        <v>135</v>
      </c>
      <c r="B39" t="s" s="4">
        <v>1045</v>
      </c>
      <c r="C39" t="s" s="4">
        <v>259</v>
      </c>
      <c r="D39" t="s" s="4">
        <v>252</v>
      </c>
      <c r="E39" t="s" s="4">
        <v>225</v>
      </c>
      <c r="F39" t="s" s="4">
        <v>256</v>
      </c>
      <c r="G39" t="s" s="4">
        <v>227</v>
      </c>
      <c r="H39" t="s" s="4">
        <v>79</v>
      </c>
      <c r="I39" t="s" s="4">
        <v>228</v>
      </c>
      <c r="J39" t="s" s="4">
        <v>786</v>
      </c>
      <c r="K39" t="s" s="4">
        <v>6</v>
      </c>
      <c r="L39" t="s" s="4">
        <v>258</v>
      </c>
      <c r="M39" t="s" s="4">
        <v>231</v>
      </c>
      <c r="N39" t="s" s="4">
        <v>258</v>
      </c>
      <c r="O39" t="s" s="4">
        <v>232</v>
      </c>
      <c r="P39" t="s" s="4">
        <v>233</v>
      </c>
      <c r="Q39" t="s" s="4">
        <v>234</v>
      </c>
      <c r="R39" t="s" s="4">
        <v>79</v>
      </c>
    </row>
    <row r="40" ht="45.0" customHeight="true">
      <c r="A40" t="s" s="4">
        <v>135</v>
      </c>
      <c r="B40" t="s" s="4">
        <v>1046</v>
      </c>
      <c r="C40" t="s" s="4">
        <v>79</v>
      </c>
      <c r="D40" t="s" s="4">
        <v>252</v>
      </c>
      <c r="E40" t="s" s="4">
        <v>225</v>
      </c>
      <c r="F40" t="s" s="4">
        <v>245</v>
      </c>
      <c r="G40" t="s" s="4">
        <v>79</v>
      </c>
      <c r="H40" t="s" s="4">
        <v>79</v>
      </c>
      <c r="I40" t="s" s="4">
        <v>246</v>
      </c>
      <c r="J40" t="s" s="4">
        <v>247</v>
      </c>
      <c r="K40" t="s" s="4">
        <v>248</v>
      </c>
      <c r="L40" t="s" s="4">
        <v>247</v>
      </c>
      <c r="M40" t="s" s="4">
        <v>186</v>
      </c>
      <c r="N40" t="s" s="4">
        <v>250</v>
      </c>
      <c r="O40" t="s" s="4">
        <v>232</v>
      </c>
      <c r="P40" t="s" s="4">
        <v>233</v>
      </c>
      <c r="Q40" t="s" s="4">
        <v>251</v>
      </c>
      <c r="R40" t="s" s="4">
        <v>79</v>
      </c>
    </row>
    <row r="41" ht="45.0" customHeight="true">
      <c r="A41" t="s" s="4">
        <v>135</v>
      </c>
      <c r="B41" t="s" s="4">
        <v>1047</v>
      </c>
      <c r="C41" t="s" s="4">
        <v>79</v>
      </c>
      <c r="D41" t="s" s="4">
        <v>252</v>
      </c>
      <c r="E41" t="s" s="4">
        <v>225</v>
      </c>
      <c r="F41" t="s" s="4">
        <v>245</v>
      </c>
      <c r="G41" t="s" s="4">
        <v>79</v>
      </c>
      <c r="H41" t="s" s="4">
        <v>79</v>
      </c>
      <c r="I41" t="s" s="4">
        <v>246</v>
      </c>
      <c r="J41" t="s" s="4">
        <v>247</v>
      </c>
      <c r="K41" t="s" s="4">
        <v>248</v>
      </c>
      <c r="L41" t="s" s="4">
        <v>247</v>
      </c>
      <c r="M41" t="s" s="4">
        <v>186</v>
      </c>
      <c r="N41" t="s" s="4">
        <v>250</v>
      </c>
      <c r="O41" t="s" s="4">
        <v>232</v>
      </c>
      <c r="P41" t="s" s="4">
        <v>233</v>
      </c>
      <c r="Q41" t="s" s="4">
        <v>251</v>
      </c>
      <c r="R41" t="s" s="4">
        <v>79</v>
      </c>
    </row>
    <row r="42" ht="45.0" customHeight="true">
      <c r="A42" t="s" s="4">
        <v>135</v>
      </c>
      <c r="B42" t="s" s="4">
        <v>1048</v>
      </c>
      <c r="C42" t="s" s="4">
        <v>259</v>
      </c>
      <c r="D42" t="s" s="4">
        <v>252</v>
      </c>
      <c r="E42" t="s" s="4">
        <v>225</v>
      </c>
      <c r="F42" t="s" s="4">
        <v>256</v>
      </c>
      <c r="G42" t="s" s="4">
        <v>227</v>
      </c>
      <c r="H42" t="s" s="4">
        <v>79</v>
      </c>
      <c r="I42" t="s" s="4">
        <v>228</v>
      </c>
      <c r="J42" t="s" s="4">
        <v>786</v>
      </c>
      <c r="K42" t="s" s="4">
        <v>6</v>
      </c>
      <c r="L42" t="s" s="4">
        <v>258</v>
      </c>
      <c r="M42" t="s" s="4">
        <v>231</v>
      </c>
      <c r="N42" t="s" s="4">
        <v>258</v>
      </c>
      <c r="O42" t="s" s="4">
        <v>232</v>
      </c>
      <c r="P42" t="s" s="4">
        <v>233</v>
      </c>
      <c r="Q42" t="s" s="4">
        <v>234</v>
      </c>
      <c r="R42" t="s" s="4">
        <v>79</v>
      </c>
    </row>
    <row r="43" ht="45.0" customHeight="true">
      <c r="A43" t="s" s="4">
        <v>135</v>
      </c>
      <c r="B43" t="s" s="4">
        <v>1049</v>
      </c>
      <c r="C43" t="s" s="4">
        <v>79</v>
      </c>
      <c r="D43" t="s" s="4">
        <v>252</v>
      </c>
      <c r="E43" t="s" s="4">
        <v>225</v>
      </c>
      <c r="F43" t="s" s="4">
        <v>245</v>
      </c>
      <c r="G43" t="s" s="4">
        <v>79</v>
      </c>
      <c r="H43" t="s" s="4">
        <v>79</v>
      </c>
      <c r="I43" t="s" s="4">
        <v>246</v>
      </c>
      <c r="J43" t="s" s="4">
        <v>247</v>
      </c>
      <c r="K43" t="s" s="4">
        <v>248</v>
      </c>
      <c r="L43" t="s" s="4">
        <v>247</v>
      </c>
      <c r="M43" t="s" s="4">
        <v>186</v>
      </c>
      <c r="N43" t="s" s="4">
        <v>250</v>
      </c>
      <c r="O43" t="s" s="4">
        <v>232</v>
      </c>
      <c r="P43" t="s" s="4">
        <v>233</v>
      </c>
      <c r="Q43" t="s" s="4">
        <v>251</v>
      </c>
      <c r="R43" t="s" s="4">
        <v>79</v>
      </c>
    </row>
    <row r="44" ht="45.0" customHeight="true">
      <c r="A44" t="s" s="4">
        <v>135</v>
      </c>
      <c r="B44" t="s" s="4">
        <v>1050</v>
      </c>
      <c r="C44" t="s" s="4">
        <v>259</v>
      </c>
      <c r="D44" t="s" s="4">
        <v>252</v>
      </c>
      <c r="E44" t="s" s="4">
        <v>225</v>
      </c>
      <c r="F44" t="s" s="4">
        <v>256</v>
      </c>
      <c r="G44" t="s" s="4">
        <v>227</v>
      </c>
      <c r="H44" t="s" s="4">
        <v>79</v>
      </c>
      <c r="I44" t="s" s="4">
        <v>228</v>
      </c>
      <c r="J44" t="s" s="4">
        <v>786</v>
      </c>
      <c r="K44" t="s" s="4">
        <v>6</v>
      </c>
      <c r="L44" t="s" s="4">
        <v>258</v>
      </c>
      <c r="M44" t="s" s="4">
        <v>231</v>
      </c>
      <c r="N44" t="s" s="4">
        <v>258</v>
      </c>
      <c r="O44" t="s" s="4">
        <v>232</v>
      </c>
      <c r="P44" t="s" s="4">
        <v>233</v>
      </c>
      <c r="Q44" t="s" s="4">
        <v>234</v>
      </c>
      <c r="R44" t="s" s="4">
        <v>79</v>
      </c>
    </row>
    <row r="45" ht="45.0" customHeight="true">
      <c r="A45" t="s" s="4">
        <v>135</v>
      </c>
      <c r="B45" t="s" s="4">
        <v>1051</v>
      </c>
      <c r="C45" t="s" s="4">
        <v>79</v>
      </c>
      <c r="D45" t="s" s="4">
        <v>252</v>
      </c>
      <c r="E45" t="s" s="4">
        <v>225</v>
      </c>
      <c r="F45" t="s" s="4">
        <v>245</v>
      </c>
      <c r="G45" t="s" s="4">
        <v>79</v>
      </c>
      <c r="H45" t="s" s="4">
        <v>79</v>
      </c>
      <c r="I45" t="s" s="4">
        <v>246</v>
      </c>
      <c r="J45" t="s" s="4">
        <v>247</v>
      </c>
      <c r="K45" t="s" s="4">
        <v>248</v>
      </c>
      <c r="L45" t="s" s="4">
        <v>247</v>
      </c>
      <c r="M45" t="s" s="4">
        <v>186</v>
      </c>
      <c r="N45" t="s" s="4">
        <v>250</v>
      </c>
      <c r="O45" t="s" s="4">
        <v>232</v>
      </c>
      <c r="P45" t="s" s="4">
        <v>233</v>
      </c>
      <c r="Q45" t="s" s="4">
        <v>251</v>
      </c>
      <c r="R45" t="s" s="4">
        <v>79</v>
      </c>
    </row>
    <row r="46" ht="45.0" customHeight="true">
      <c r="A46" t="s" s="4">
        <v>135</v>
      </c>
      <c r="B46" t="s" s="4">
        <v>1052</v>
      </c>
      <c r="C46" t="s" s="4">
        <v>259</v>
      </c>
      <c r="D46" t="s" s="4">
        <v>252</v>
      </c>
      <c r="E46" t="s" s="4">
        <v>225</v>
      </c>
      <c r="F46" t="s" s="4">
        <v>256</v>
      </c>
      <c r="G46" t="s" s="4">
        <v>227</v>
      </c>
      <c r="H46" t="s" s="4">
        <v>79</v>
      </c>
      <c r="I46" t="s" s="4">
        <v>228</v>
      </c>
      <c r="J46" t="s" s="4">
        <v>786</v>
      </c>
      <c r="K46" t="s" s="4">
        <v>6</v>
      </c>
      <c r="L46" t="s" s="4">
        <v>258</v>
      </c>
      <c r="M46" t="s" s="4">
        <v>231</v>
      </c>
      <c r="N46" t="s" s="4">
        <v>258</v>
      </c>
      <c r="O46" t="s" s="4">
        <v>232</v>
      </c>
      <c r="P46" t="s" s="4">
        <v>233</v>
      </c>
      <c r="Q46" t="s" s="4">
        <v>234</v>
      </c>
      <c r="R46" t="s" s="4">
        <v>79</v>
      </c>
    </row>
    <row r="47" ht="45.0" customHeight="true">
      <c r="A47" t="s" s="4">
        <v>142</v>
      </c>
      <c r="B47" t="s" s="4">
        <v>1053</v>
      </c>
      <c r="C47" t="s" s="4">
        <v>79</v>
      </c>
      <c r="D47" t="s" s="4">
        <v>252</v>
      </c>
      <c r="E47" t="s" s="4">
        <v>225</v>
      </c>
      <c r="F47" t="s" s="4">
        <v>245</v>
      </c>
      <c r="G47" t="s" s="4">
        <v>79</v>
      </c>
      <c r="H47" t="s" s="4">
        <v>79</v>
      </c>
      <c r="I47" t="s" s="4">
        <v>246</v>
      </c>
      <c r="J47" t="s" s="4">
        <v>247</v>
      </c>
      <c r="K47" t="s" s="4">
        <v>248</v>
      </c>
      <c r="L47" t="s" s="4">
        <v>247</v>
      </c>
      <c r="M47" t="s" s="4">
        <v>186</v>
      </c>
      <c r="N47" t="s" s="4">
        <v>250</v>
      </c>
      <c r="O47" t="s" s="4">
        <v>232</v>
      </c>
      <c r="P47" t="s" s="4">
        <v>233</v>
      </c>
      <c r="Q47" t="s" s="4">
        <v>251</v>
      </c>
      <c r="R47" t="s" s="4">
        <v>79</v>
      </c>
    </row>
    <row r="48" ht="45.0" customHeight="true">
      <c r="A48" t="s" s="4">
        <v>142</v>
      </c>
      <c r="B48" t="s" s="4">
        <v>1054</v>
      </c>
      <c r="C48" t="s" s="4">
        <v>259</v>
      </c>
      <c r="D48" t="s" s="4">
        <v>252</v>
      </c>
      <c r="E48" t="s" s="4">
        <v>225</v>
      </c>
      <c r="F48" t="s" s="4">
        <v>256</v>
      </c>
      <c r="G48" t="s" s="4">
        <v>227</v>
      </c>
      <c r="H48" t="s" s="4">
        <v>79</v>
      </c>
      <c r="I48" t="s" s="4">
        <v>228</v>
      </c>
      <c r="J48" t="s" s="4">
        <v>786</v>
      </c>
      <c r="K48" t="s" s="4">
        <v>6</v>
      </c>
      <c r="L48" t="s" s="4">
        <v>258</v>
      </c>
      <c r="M48" t="s" s="4">
        <v>231</v>
      </c>
      <c r="N48" t="s" s="4">
        <v>258</v>
      </c>
      <c r="O48" t="s" s="4">
        <v>232</v>
      </c>
      <c r="P48" t="s" s="4">
        <v>233</v>
      </c>
      <c r="Q48" t="s" s="4">
        <v>234</v>
      </c>
      <c r="R48" t="s" s="4">
        <v>79</v>
      </c>
    </row>
    <row r="49" ht="45.0" customHeight="true">
      <c r="A49" t="s" s="4">
        <v>142</v>
      </c>
      <c r="B49" t="s" s="4">
        <v>1055</v>
      </c>
      <c r="C49" t="s" s="4">
        <v>79</v>
      </c>
      <c r="D49" t="s" s="4">
        <v>252</v>
      </c>
      <c r="E49" t="s" s="4">
        <v>225</v>
      </c>
      <c r="F49" t="s" s="4">
        <v>245</v>
      </c>
      <c r="G49" t="s" s="4">
        <v>79</v>
      </c>
      <c r="H49" t="s" s="4">
        <v>79</v>
      </c>
      <c r="I49" t="s" s="4">
        <v>246</v>
      </c>
      <c r="J49" t="s" s="4">
        <v>247</v>
      </c>
      <c r="K49" t="s" s="4">
        <v>248</v>
      </c>
      <c r="L49" t="s" s="4">
        <v>247</v>
      </c>
      <c r="M49" t="s" s="4">
        <v>186</v>
      </c>
      <c r="N49" t="s" s="4">
        <v>250</v>
      </c>
      <c r="O49" t="s" s="4">
        <v>232</v>
      </c>
      <c r="P49" t="s" s="4">
        <v>233</v>
      </c>
      <c r="Q49" t="s" s="4">
        <v>251</v>
      </c>
      <c r="R49" t="s" s="4">
        <v>79</v>
      </c>
    </row>
    <row r="50" ht="45.0" customHeight="true">
      <c r="A50" t="s" s="4">
        <v>142</v>
      </c>
      <c r="B50" t="s" s="4">
        <v>1056</v>
      </c>
      <c r="C50" t="s" s="4">
        <v>259</v>
      </c>
      <c r="D50" t="s" s="4">
        <v>252</v>
      </c>
      <c r="E50" t="s" s="4">
        <v>225</v>
      </c>
      <c r="F50" t="s" s="4">
        <v>256</v>
      </c>
      <c r="G50" t="s" s="4">
        <v>227</v>
      </c>
      <c r="H50" t="s" s="4">
        <v>79</v>
      </c>
      <c r="I50" t="s" s="4">
        <v>228</v>
      </c>
      <c r="J50" t="s" s="4">
        <v>786</v>
      </c>
      <c r="K50" t="s" s="4">
        <v>6</v>
      </c>
      <c r="L50" t="s" s="4">
        <v>258</v>
      </c>
      <c r="M50" t="s" s="4">
        <v>231</v>
      </c>
      <c r="N50" t="s" s="4">
        <v>258</v>
      </c>
      <c r="O50" t="s" s="4">
        <v>232</v>
      </c>
      <c r="P50" t="s" s="4">
        <v>233</v>
      </c>
      <c r="Q50" t="s" s="4">
        <v>234</v>
      </c>
      <c r="R50" t="s" s="4">
        <v>79</v>
      </c>
    </row>
    <row r="51" ht="45.0" customHeight="true">
      <c r="A51" t="s" s="4">
        <v>142</v>
      </c>
      <c r="B51" t="s" s="4">
        <v>1057</v>
      </c>
      <c r="C51" t="s" s="4">
        <v>79</v>
      </c>
      <c r="D51" t="s" s="4">
        <v>252</v>
      </c>
      <c r="E51" t="s" s="4">
        <v>225</v>
      </c>
      <c r="F51" t="s" s="4">
        <v>245</v>
      </c>
      <c r="G51" t="s" s="4">
        <v>79</v>
      </c>
      <c r="H51" t="s" s="4">
        <v>79</v>
      </c>
      <c r="I51" t="s" s="4">
        <v>246</v>
      </c>
      <c r="J51" t="s" s="4">
        <v>247</v>
      </c>
      <c r="K51" t="s" s="4">
        <v>248</v>
      </c>
      <c r="L51" t="s" s="4">
        <v>247</v>
      </c>
      <c r="M51" t="s" s="4">
        <v>186</v>
      </c>
      <c r="N51" t="s" s="4">
        <v>250</v>
      </c>
      <c r="O51" t="s" s="4">
        <v>232</v>
      </c>
      <c r="P51" t="s" s="4">
        <v>233</v>
      </c>
      <c r="Q51" t="s" s="4">
        <v>251</v>
      </c>
      <c r="R51" t="s" s="4">
        <v>79</v>
      </c>
    </row>
    <row r="52" ht="45.0" customHeight="true">
      <c r="A52" t="s" s="4">
        <v>142</v>
      </c>
      <c r="B52" t="s" s="4">
        <v>1058</v>
      </c>
      <c r="C52" t="s" s="4">
        <v>259</v>
      </c>
      <c r="D52" t="s" s="4">
        <v>252</v>
      </c>
      <c r="E52" t="s" s="4">
        <v>225</v>
      </c>
      <c r="F52" t="s" s="4">
        <v>256</v>
      </c>
      <c r="G52" t="s" s="4">
        <v>227</v>
      </c>
      <c r="H52" t="s" s="4">
        <v>79</v>
      </c>
      <c r="I52" t="s" s="4">
        <v>228</v>
      </c>
      <c r="J52" t="s" s="4">
        <v>786</v>
      </c>
      <c r="K52" t="s" s="4">
        <v>6</v>
      </c>
      <c r="L52" t="s" s="4">
        <v>258</v>
      </c>
      <c r="M52" t="s" s="4">
        <v>231</v>
      </c>
      <c r="N52" t="s" s="4">
        <v>258</v>
      </c>
      <c r="O52" t="s" s="4">
        <v>232</v>
      </c>
      <c r="P52" t="s" s="4">
        <v>233</v>
      </c>
      <c r="Q52" t="s" s="4">
        <v>234</v>
      </c>
      <c r="R52" t="s" s="4">
        <v>79</v>
      </c>
    </row>
    <row r="53" ht="45.0" customHeight="true">
      <c r="A53" t="s" s="4">
        <v>142</v>
      </c>
      <c r="B53" t="s" s="4">
        <v>1059</v>
      </c>
      <c r="C53" t="s" s="4">
        <v>79</v>
      </c>
      <c r="D53" t="s" s="4">
        <v>252</v>
      </c>
      <c r="E53" t="s" s="4">
        <v>225</v>
      </c>
      <c r="F53" t="s" s="4">
        <v>245</v>
      </c>
      <c r="G53" t="s" s="4">
        <v>79</v>
      </c>
      <c r="H53" t="s" s="4">
        <v>79</v>
      </c>
      <c r="I53" t="s" s="4">
        <v>246</v>
      </c>
      <c r="J53" t="s" s="4">
        <v>247</v>
      </c>
      <c r="K53" t="s" s="4">
        <v>248</v>
      </c>
      <c r="L53" t="s" s="4">
        <v>247</v>
      </c>
      <c r="M53" t="s" s="4">
        <v>186</v>
      </c>
      <c r="N53" t="s" s="4">
        <v>250</v>
      </c>
      <c r="O53" t="s" s="4">
        <v>232</v>
      </c>
      <c r="P53" t="s" s="4">
        <v>233</v>
      </c>
      <c r="Q53" t="s" s="4">
        <v>251</v>
      </c>
      <c r="R53" t="s" s="4">
        <v>79</v>
      </c>
    </row>
    <row r="54" ht="45.0" customHeight="true">
      <c r="A54" t="s" s="4">
        <v>142</v>
      </c>
      <c r="B54" t="s" s="4">
        <v>1060</v>
      </c>
      <c r="C54" t="s" s="4">
        <v>259</v>
      </c>
      <c r="D54" t="s" s="4">
        <v>252</v>
      </c>
      <c r="E54" t="s" s="4">
        <v>225</v>
      </c>
      <c r="F54" t="s" s="4">
        <v>256</v>
      </c>
      <c r="G54" t="s" s="4">
        <v>227</v>
      </c>
      <c r="H54" t="s" s="4">
        <v>79</v>
      </c>
      <c r="I54" t="s" s="4">
        <v>228</v>
      </c>
      <c r="J54" t="s" s="4">
        <v>786</v>
      </c>
      <c r="K54" t="s" s="4">
        <v>6</v>
      </c>
      <c r="L54" t="s" s="4">
        <v>258</v>
      </c>
      <c r="M54" t="s" s="4">
        <v>231</v>
      </c>
      <c r="N54" t="s" s="4">
        <v>258</v>
      </c>
      <c r="O54" t="s" s="4">
        <v>232</v>
      </c>
      <c r="P54" t="s" s="4">
        <v>233</v>
      </c>
      <c r="Q54" t="s" s="4">
        <v>234</v>
      </c>
      <c r="R54" t="s" s="4">
        <v>79</v>
      </c>
    </row>
    <row r="55" ht="45.0" customHeight="true">
      <c r="A55" t="s" s="4">
        <v>142</v>
      </c>
      <c r="B55" t="s" s="4">
        <v>1061</v>
      </c>
      <c r="C55" t="s" s="4">
        <v>79</v>
      </c>
      <c r="D55" t="s" s="4">
        <v>252</v>
      </c>
      <c r="E55" t="s" s="4">
        <v>225</v>
      </c>
      <c r="F55" t="s" s="4">
        <v>245</v>
      </c>
      <c r="G55" t="s" s="4">
        <v>79</v>
      </c>
      <c r="H55" t="s" s="4">
        <v>79</v>
      </c>
      <c r="I55" t="s" s="4">
        <v>246</v>
      </c>
      <c r="J55" t="s" s="4">
        <v>247</v>
      </c>
      <c r="K55" t="s" s="4">
        <v>248</v>
      </c>
      <c r="L55" t="s" s="4">
        <v>247</v>
      </c>
      <c r="M55" t="s" s="4">
        <v>186</v>
      </c>
      <c r="N55" t="s" s="4">
        <v>250</v>
      </c>
      <c r="O55" t="s" s="4">
        <v>232</v>
      </c>
      <c r="P55" t="s" s="4">
        <v>233</v>
      </c>
      <c r="Q55" t="s" s="4">
        <v>251</v>
      </c>
      <c r="R55" t="s" s="4">
        <v>79</v>
      </c>
    </row>
    <row r="56" ht="45.0" customHeight="true">
      <c r="A56" t="s" s="4">
        <v>142</v>
      </c>
      <c r="B56" t="s" s="4">
        <v>1062</v>
      </c>
      <c r="C56" t="s" s="4">
        <v>259</v>
      </c>
      <c r="D56" t="s" s="4">
        <v>252</v>
      </c>
      <c r="E56" t="s" s="4">
        <v>225</v>
      </c>
      <c r="F56" t="s" s="4">
        <v>256</v>
      </c>
      <c r="G56" t="s" s="4">
        <v>227</v>
      </c>
      <c r="H56" t="s" s="4">
        <v>79</v>
      </c>
      <c r="I56" t="s" s="4">
        <v>228</v>
      </c>
      <c r="J56" t="s" s="4">
        <v>786</v>
      </c>
      <c r="K56" t="s" s="4">
        <v>6</v>
      </c>
      <c r="L56" t="s" s="4">
        <v>258</v>
      </c>
      <c r="M56" t="s" s="4">
        <v>231</v>
      </c>
      <c r="N56" t="s" s="4">
        <v>258</v>
      </c>
      <c r="O56" t="s" s="4">
        <v>232</v>
      </c>
      <c r="P56" t="s" s="4">
        <v>233</v>
      </c>
      <c r="Q56" t="s" s="4">
        <v>234</v>
      </c>
      <c r="R56" t="s" s="4">
        <v>79</v>
      </c>
    </row>
    <row r="57" ht="45.0" customHeight="true">
      <c r="A57" t="s" s="4">
        <v>142</v>
      </c>
      <c r="B57" t="s" s="4">
        <v>1063</v>
      </c>
      <c r="C57" t="s" s="4">
        <v>79</v>
      </c>
      <c r="D57" t="s" s="4">
        <v>252</v>
      </c>
      <c r="E57" t="s" s="4">
        <v>225</v>
      </c>
      <c r="F57" t="s" s="4">
        <v>245</v>
      </c>
      <c r="G57" t="s" s="4">
        <v>79</v>
      </c>
      <c r="H57" t="s" s="4">
        <v>79</v>
      </c>
      <c r="I57" t="s" s="4">
        <v>246</v>
      </c>
      <c r="J57" t="s" s="4">
        <v>247</v>
      </c>
      <c r="K57" t="s" s="4">
        <v>248</v>
      </c>
      <c r="L57" t="s" s="4">
        <v>247</v>
      </c>
      <c r="M57" t="s" s="4">
        <v>186</v>
      </c>
      <c r="N57" t="s" s="4">
        <v>250</v>
      </c>
      <c r="O57" t="s" s="4">
        <v>232</v>
      </c>
      <c r="P57" t="s" s="4">
        <v>233</v>
      </c>
      <c r="Q57" t="s" s="4">
        <v>251</v>
      </c>
      <c r="R57" t="s" s="4">
        <v>79</v>
      </c>
    </row>
    <row r="58" ht="45.0" customHeight="true">
      <c r="A58" t="s" s="4">
        <v>142</v>
      </c>
      <c r="B58" t="s" s="4">
        <v>1064</v>
      </c>
      <c r="C58" t="s" s="4">
        <v>259</v>
      </c>
      <c r="D58" t="s" s="4">
        <v>252</v>
      </c>
      <c r="E58" t="s" s="4">
        <v>225</v>
      </c>
      <c r="F58" t="s" s="4">
        <v>256</v>
      </c>
      <c r="G58" t="s" s="4">
        <v>227</v>
      </c>
      <c r="H58" t="s" s="4">
        <v>79</v>
      </c>
      <c r="I58" t="s" s="4">
        <v>228</v>
      </c>
      <c r="J58" t="s" s="4">
        <v>786</v>
      </c>
      <c r="K58" t="s" s="4">
        <v>6</v>
      </c>
      <c r="L58" t="s" s="4">
        <v>258</v>
      </c>
      <c r="M58" t="s" s="4">
        <v>231</v>
      </c>
      <c r="N58" t="s" s="4">
        <v>258</v>
      </c>
      <c r="O58" t="s" s="4">
        <v>232</v>
      </c>
      <c r="P58" t="s" s="4">
        <v>233</v>
      </c>
      <c r="Q58" t="s" s="4">
        <v>234</v>
      </c>
      <c r="R58" t="s" s="4">
        <v>79</v>
      </c>
    </row>
    <row r="59" ht="45.0" customHeight="true">
      <c r="A59" t="s" s="4">
        <v>142</v>
      </c>
      <c r="B59" t="s" s="4">
        <v>1065</v>
      </c>
      <c r="C59" t="s" s="4">
        <v>79</v>
      </c>
      <c r="D59" t="s" s="4">
        <v>252</v>
      </c>
      <c r="E59" t="s" s="4">
        <v>225</v>
      </c>
      <c r="F59" t="s" s="4">
        <v>245</v>
      </c>
      <c r="G59" t="s" s="4">
        <v>79</v>
      </c>
      <c r="H59" t="s" s="4">
        <v>79</v>
      </c>
      <c r="I59" t="s" s="4">
        <v>246</v>
      </c>
      <c r="J59" t="s" s="4">
        <v>247</v>
      </c>
      <c r="K59" t="s" s="4">
        <v>248</v>
      </c>
      <c r="L59" t="s" s="4">
        <v>247</v>
      </c>
      <c r="M59" t="s" s="4">
        <v>186</v>
      </c>
      <c r="N59" t="s" s="4">
        <v>250</v>
      </c>
      <c r="O59" t="s" s="4">
        <v>232</v>
      </c>
      <c r="P59" t="s" s="4">
        <v>233</v>
      </c>
      <c r="Q59" t="s" s="4">
        <v>251</v>
      </c>
      <c r="R59" t="s" s="4">
        <v>79</v>
      </c>
    </row>
    <row r="60" ht="45.0" customHeight="true">
      <c r="A60" t="s" s="4">
        <v>142</v>
      </c>
      <c r="B60" t="s" s="4">
        <v>1066</v>
      </c>
      <c r="C60" t="s" s="4">
        <v>259</v>
      </c>
      <c r="D60" t="s" s="4">
        <v>252</v>
      </c>
      <c r="E60" t="s" s="4">
        <v>225</v>
      </c>
      <c r="F60" t="s" s="4">
        <v>256</v>
      </c>
      <c r="G60" t="s" s="4">
        <v>227</v>
      </c>
      <c r="H60" t="s" s="4">
        <v>79</v>
      </c>
      <c r="I60" t="s" s="4">
        <v>228</v>
      </c>
      <c r="J60" t="s" s="4">
        <v>786</v>
      </c>
      <c r="K60" t="s" s="4">
        <v>6</v>
      </c>
      <c r="L60" t="s" s="4">
        <v>258</v>
      </c>
      <c r="M60" t="s" s="4">
        <v>231</v>
      </c>
      <c r="N60" t="s" s="4">
        <v>258</v>
      </c>
      <c r="O60" t="s" s="4">
        <v>232</v>
      </c>
      <c r="P60" t="s" s="4">
        <v>233</v>
      </c>
      <c r="Q60" t="s" s="4">
        <v>234</v>
      </c>
      <c r="R60" t="s" s="4">
        <v>79</v>
      </c>
    </row>
    <row r="61" ht="45.0" customHeight="true">
      <c r="A61" t="s" s="4">
        <v>142</v>
      </c>
      <c r="B61" t="s" s="4">
        <v>1067</v>
      </c>
      <c r="C61" t="s" s="4">
        <v>79</v>
      </c>
      <c r="D61" t="s" s="4">
        <v>252</v>
      </c>
      <c r="E61" t="s" s="4">
        <v>225</v>
      </c>
      <c r="F61" t="s" s="4">
        <v>245</v>
      </c>
      <c r="G61" t="s" s="4">
        <v>79</v>
      </c>
      <c r="H61" t="s" s="4">
        <v>79</v>
      </c>
      <c r="I61" t="s" s="4">
        <v>246</v>
      </c>
      <c r="J61" t="s" s="4">
        <v>247</v>
      </c>
      <c r="K61" t="s" s="4">
        <v>248</v>
      </c>
      <c r="L61" t="s" s="4">
        <v>247</v>
      </c>
      <c r="M61" t="s" s="4">
        <v>186</v>
      </c>
      <c r="N61" t="s" s="4">
        <v>250</v>
      </c>
      <c r="O61" t="s" s="4">
        <v>232</v>
      </c>
      <c r="P61" t="s" s="4">
        <v>233</v>
      </c>
      <c r="Q61" t="s" s="4">
        <v>251</v>
      </c>
      <c r="R61" t="s" s="4">
        <v>79</v>
      </c>
    </row>
    <row r="62" ht="45.0" customHeight="true">
      <c r="A62" t="s" s="4">
        <v>142</v>
      </c>
      <c r="B62" t="s" s="4">
        <v>1068</v>
      </c>
      <c r="C62" t="s" s="4">
        <v>259</v>
      </c>
      <c r="D62" t="s" s="4">
        <v>252</v>
      </c>
      <c r="E62" t="s" s="4">
        <v>225</v>
      </c>
      <c r="F62" t="s" s="4">
        <v>256</v>
      </c>
      <c r="G62" t="s" s="4">
        <v>227</v>
      </c>
      <c r="H62" t="s" s="4">
        <v>79</v>
      </c>
      <c r="I62" t="s" s="4">
        <v>228</v>
      </c>
      <c r="J62" t="s" s="4">
        <v>786</v>
      </c>
      <c r="K62" t="s" s="4">
        <v>6</v>
      </c>
      <c r="L62" t="s" s="4">
        <v>258</v>
      </c>
      <c r="M62" t="s" s="4">
        <v>231</v>
      </c>
      <c r="N62" t="s" s="4">
        <v>258</v>
      </c>
      <c r="O62" t="s" s="4">
        <v>232</v>
      </c>
      <c r="P62" t="s" s="4">
        <v>233</v>
      </c>
      <c r="Q62" t="s" s="4">
        <v>234</v>
      </c>
      <c r="R62" t="s" s="4">
        <v>79</v>
      </c>
    </row>
    <row r="63" ht="45.0" customHeight="true">
      <c r="A63" t="s" s="4">
        <v>142</v>
      </c>
      <c r="B63" t="s" s="4">
        <v>1069</v>
      </c>
      <c r="C63" t="s" s="4">
        <v>79</v>
      </c>
      <c r="D63" t="s" s="4">
        <v>252</v>
      </c>
      <c r="E63" t="s" s="4">
        <v>225</v>
      </c>
      <c r="F63" t="s" s="4">
        <v>245</v>
      </c>
      <c r="G63" t="s" s="4">
        <v>79</v>
      </c>
      <c r="H63" t="s" s="4">
        <v>79</v>
      </c>
      <c r="I63" t="s" s="4">
        <v>246</v>
      </c>
      <c r="J63" t="s" s="4">
        <v>247</v>
      </c>
      <c r="K63" t="s" s="4">
        <v>248</v>
      </c>
      <c r="L63" t="s" s="4">
        <v>247</v>
      </c>
      <c r="M63" t="s" s="4">
        <v>186</v>
      </c>
      <c r="N63" t="s" s="4">
        <v>250</v>
      </c>
      <c r="O63" t="s" s="4">
        <v>232</v>
      </c>
      <c r="P63" t="s" s="4">
        <v>233</v>
      </c>
      <c r="Q63" t="s" s="4">
        <v>251</v>
      </c>
      <c r="R63" t="s" s="4">
        <v>79</v>
      </c>
    </row>
    <row r="64" ht="45.0" customHeight="true">
      <c r="A64" t="s" s="4">
        <v>142</v>
      </c>
      <c r="B64" t="s" s="4">
        <v>1070</v>
      </c>
      <c r="C64" t="s" s="4">
        <v>259</v>
      </c>
      <c r="D64" t="s" s="4">
        <v>252</v>
      </c>
      <c r="E64" t="s" s="4">
        <v>225</v>
      </c>
      <c r="F64" t="s" s="4">
        <v>256</v>
      </c>
      <c r="G64" t="s" s="4">
        <v>227</v>
      </c>
      <c r="H64" t="s" s="4">
        <v>79</v>
      </c>
      <c r="I64" t="s" s="4">
        <v>228</v>
      </c>
      <c r="J64" t="s" s="4">
        <v>786</v>
      </c>
      <c r="K64" t="s" s="4">
        <v>6</v>
      </c>
      <c r="L64" t="s" s="4">
        <v>258</v>
      </c>
      <c r="M64" t="s" s="4">
        <v>231</v>
      </c>
      <c r="N64" t="s" s="4">
        <v>258</v>
      </c>
      <c r="O64" t="s" s="4">
        <v>232</v>
      </c>
      <c r="P64" t="s" s="4">
        <v>233</v>
      </c>
      <c r="Q64" t="s" s="4">
        <v>234</v>
      </c>
      <c r="R64" t="s" s="4">
        <v>79</v>
      </c>
    </row>
    <row r="65" ht="45.0" customHeight="true">
      <c r="A65" t="s" s="4">
        <v>142</v>
      </c>
      <c r="B65" t="s" s="4">
        <v>1071</v>
      </c>
      <c r="C65" t="s" s="4">
        <v>79</v>
      </c>
      <c r="D65" t="s" s="4">
        <v>252</v>
      </c>
      <c r="E65" t="s" s="4">
        <v>225</v>
      </c>
      <c r="F65" t="s" s="4">
        <v>245</v>
      </c>
      <c r="G65" t="s" s="4">
        <v>79</v>
      </c>
      <c r="H65" t="s" s="4">
        <v>79</v>
      </c>
      <c r="I65" t="s" s="4">
        <v>246</v>
      </c>
      <c r="J65" t="s" s="4">
        <v>247</v>
      </c>
      <c r="K65" t="s" s="4">
        <v>248</v>
      </c>
      <c r="L65" t="s" s="4">
        <v>247</v>
      </c>
      <c r="M65" t="s" s="4">
        <v>186</v>
      </c>
      <c r="N65" t="s" s="4">
        <v>250</v>
      </c>
      <c r="O65" t="s" s="4">
        <v>232</v>
      </c>
      <c r="P65" t="s" s="4">
        <v>233</v>
      </c>
      <c r="Q65" t="s" s="4">
        <v>251</v>
      </c>
      <c r="R65" t="s" s="4">
        <v>79</v>
      </c>
    </row>
    <row r="66" ht="45.0" customHeight="true">
      <c r="A66" t="s" s="4">
        <v>142</v>
      </c>
      <c r="B66" t="s" s="4">
        <v>1072</v>
      </c>
      <c r="C66" t="s" s="4">
        <v>259</v>
      </c>
      <c r="D66" t="s" s="4">
        <v>252</v>
      </c>
      <c r="E66" t="s" s="4">
        <v>225</v>
      </c>
      <c r="F66" t="s" s="4">
        <v>256</v>
      </c>
      <c r="G66" t="s" s="4">
        <v>227</v>
      </c>
      <c r="H66" t="s" s="4">
        <v>79</v>
      </c>
      <c r="I66" t="s" s="4">
        <v>228</v>
      </c>
      <c r="J66" t="s" s="4">
        <v>786</v>
      </c>
      <c r="K66" t="s" s="4">
        <v>6</v>
      </c>
      <c r="L66" t="s" s="4">
        <v>258</v>
      </c>
      <c r="M66" t="s" s="4">
        <v>231</v>
      </c>
      <c r="N66" t="s" s="4">
        <v>258</v>
      </c>
      <c r="O66" t="s" s="4">
        <v>232</v>
      </c>
      <c r="P66" t="s" s="4">
        <v>233</v>
      </c>
      <c r="Q66" t="s" s="4">
        <v>234</v>
      </c>
      <c r="R66" t="s" s="4">
        <v>79</v>
      </c>
    </row>
    <row r="67" ht="45.0" customHeight="true">
      <c r="A67" t="s" s="4">
        <v>149</v>
      </c>
      <c r="B67" t="s" s="4">
        <v>1073</v>
      </c>
      <c r="C67" t="s" s="4">
        <v>79</v>
      </c>
      <c r="D67" t="s" s="4">
        <v>252</v>
      </c>
      <c r="E67" t="s" s="4">
        <v>225</v>
      </c>
      <c r="F67" t="s" s="4">
        <v>245</v>
      </c>
      <c r="G67" t="s" s="4">
        <v>79</v>
      </c>
      <c r="H67" t="s" s="4">
        <v>79</v>
      </c>
      <c r="I67" t="s" s="4">
        <v>246</v>
      </c>
      <c r="J67" t="s" s="4">
        <v>247</v>
      </c>
      <c r="K67" t="s" s="4">
        <v>248</v>
      </c>
      <c r="L67" t="s" s="4">
        <v>247</v>
      </c>
      <c r="M67" t="s" s="4">
        <v>186</v>
      </c>
      <c r="N67" t="s" s="4">
        <v>250</v>
      </c>
      <c r="O67" t="s" s="4">
        <v>232</v>
      </c>
      <c r="P67" t="s" s="4">
        <v>233</v>
      </c>
      <c r="Q67" t="s" s="4">
        <v>251</v>
      </c>
      <c r="R67" t="s" s="4">
        <v>79</v>
      </c>
    </row>
    <row r="68" ht="45.0" customHeight="true">
      <c r="A68" t="s" s="4">
        <v>149</v>
      </c>
      <c r="B68" t="s" s="4">
        <v>1074</v>
      </c>
      <c r="C68" t="s" s="4">
        <v>259</v>
      </c>
      <c r="D68" t="s" s="4">
        <v>252</v>
      </c>
      <c r="E68" t="s" s="4">
        <v>225</v>
      </c>
      <c r="F68" t="s" s="4">
        <v>256</v>
      </c>
      <c r="G68" t="s" s="4">
        <v>227</v>
      </c>
      <c r="H68" t="s" s="4">
        <v>79</v>
      </c>
      <c r="I68" t="s" s="4">
        <v>228</v>
      </c>
      <c r="J68" t="s" s="4">
        <v>786</v>
      </c>
      <c r="K68" t="s" s="4">
        <v>6</v>
      </c>
      <c r="L68" t="s" s="4">
        <v>258</v>
      </c>
      <c r="M68" t="s" s="4">
        <v>231</v>
      </c>
      <c r="N68" t="s" s="4">
        <v>258</v>
      </c>
      <c r="O68" t="s" s="4">
        <v>232</v>
      </c>
      <c r="P68" t="s" s="4">
        <v>233</v>
      </c>
      <c r="Q68" t="s" s="4">
        <v>234</v>
      </c>
      <c r="R68" t="s" s="4">
        <v>79</v>
      </c>
    </row>
    <row r="69" ht="45.0" customHeight="true">
      <c r="A69" t="s" s="4">
        <v>149</v>
      </c>
      <c r="B69" t="s" s="4">
        <v>1075</v>
      </c>
      <c r="C69" t="s" s="4">
        <v>79</v>
      </c>
      <c r="D69" t="s" s="4">
        <v>252</v>
      </c>
      <c r="E69" t="s" s="4">
        <v>225</v>
      </c>
      <c r="F69" t="s" s="4">
        <v>245</v>
      </c>
      <c r="G69" t="s" s="4">
        <v>79</v>
      </c>
      <c r="H69" t="s" s="4">
        <v>79</v>
      </c>
      <c r="I69" t="s" s="4">
        <v>246</v>
      </c>
      <c r="J69" t="s" s="4">
        <v>247</v>
      </c>
      <c r="K69" t="s" s="4">
        <v>248</v>
      </c>
      <c r="L69" t="s" s="4">
        <v>247</v>
      </c>
      <c r="M69" t="s" s="4">
        <v>186</v>
      </c>
      <c r="N69" t="s" s="4">
        <v>250</v>
      </c>
      <c r="O69" t="s" s="4">
        <v>232</v>
      </c>
      <c r="P69" t="s" s="4">
        <v>233</v>
      </c>
      <c r="Q69" t="s" s="4">
        <v>251</v>
      </c>
      <c r="R69" t="s" s="4">
        <v>79</v>
      </c>
    </row>
    <row r="70" ht="45.0" customHeight="true">
      <c r="A70" t="s" s="4">
        <v>149</v>
      </c>
      <c r="B70" t="s" s="4">
        <v>1076</v>
      </c>
      <c r="C70" t="s" s="4">
        <v>259</v>
      </c>
      <c r="D70" t="s" s="4">
        <v>252</v>
      </c>
      <c r="E70" t="s" s="4">
        <v>225</v>
      </c>
      <c r="F70" t="s" s="4">
        <v>256</v>
      </c>
      <c r="G70" t="s" s="4">
        <v>227</v>
      </c>
      <c r="H70" t="s" s="4">
        <v>79</v>
      </c>
      <c r="I70" t="s" s="4">
        <v>228</v>
      </c>
      <c r="J70" t="s" s="4">
        <v>786</v>
      </c>
      <c r="K70" t="s" s="4">
        <v>6</v>
      </c>
      <c r="L70" t="s" s="4">
        <v>258</v>
      </c>
      <c r="M70" t="s" s="4">
        <v>231</v>
      </c>
      <c r="N70" t="s" s="4">
        <v>258</v>
      </c>
      <c r="O70" t="s" s="4">
        <v>232</v>
      </c>
      <c r="P70" t="s" s="4">
        <v>233</v>
      </c>
      <c r="Q70" t="s" s="4">
        <v>234</v>
      </c>
      <c r="R70" t="s" s="4">
        <v>79</v>
      </c>
    </row>
    <row r="71" ht="45.0" customHeight="true">
      <c r="A71" t="s" s="4">
        <v>149</v>
      </c>
      <c r="B71" t="s" s="4">
        <v>1077</v>
      </c>
      <c r="C71" t="s" s="4">
        <v>79</v>
      </c>
      <c r="D71" t="s" s="4">
        <v>252</v>
      </c>
      <c r="E71" t="s" s="4">
        <v>225</v>
      </c>
      <c r="F71" t="s" s="4">
        <v>245</v>
      </c>
      <c r="G71" t="s" s="4">
        <v>79</v>
      </c>
      <c r="H71" t="s" s="4">
        <v>79</v>
      </c>
      <c r="I71" t="s" s="4">
        <v>246</v>
      </c>
      <c r="J71" t="s" s="4">
        <v>247</v>
      </c>
      <c r="K71" t="s" s="4">
        <v>248</v>
      </c>
      <c r="L71" t="s" s="4">
        <v>247</v>
      </c>
      <c r="M71" t="s" s="4">
        <v>186</v>
      </c>
      <c r="N71" t="s" s="4">
        <v>250</v>
      </c>
      <c r="O71" t="s" s="4">
        <v>232</v>
      </c>
      <c r="P71" t="s" s="4">
        <v>233</v>
      </c>
      <c r="Q71" t="s" s="4">
        <v>251</v>
      </c>
      <c r="R71" t="s" s="4">
        <v>79</v>
      </c>
    </row>
    <row r="72" ht="45.0" customHeight="true">
      <c r="A72" t="s" s="4">
        <v>149</v>
      </c>
      <c r="B72" t="s" s="4">
        <v>1078</v>
      </c>
      <c r="C72" t="s" s="4">
        <v>259</v>
      </c>
      <c r="D72" t="s" s="4">
        <v>252</v>
      </c>
      <c r="E72" t="s" s="4">
        <v>225</v>
      </c>
      <c r="F72" t="s" s="4">
        <v>256</v>
      </c>
      <c r="G72" t="s" s="4">
        <v>227</v>
      </c>
      <c r="H72" t="s" s="4">
        <v>79</v>
      </c>
      <c r="I72" t="s" s="4">
        <v>228</v>
      </c>
      <c r="J72" t="s" s="4">
        <v>786</v>
      </c>
      <c r="K72" t="s" s="4">
        <v>6</v>
      </c>
      <c r="L72" t="s" s="4">
        <v>258</v>
      </c>
      <c r="M72" t="s" s="4">
        <v>231</v>
      </c>
      <c r="N72" t="s" s="4">
        <v>258</v>
      </c>
      <c r="O72" t="s" s="4">
        <v>232</v>
      </c>
      <c r="P72" t="s" s="4">
        <v>233</v>
      </c>
      <c r="Q72" t="s" s="4">
        <v>234</v>
      </c>
      <c r="R72" t="s" s="4">
        <v>79</v>
      </c>
    </row>
    <row r="73" ht="45.0" customHeight="true">
      <c r="A73" t="s" s="4">
        <v>149</v>
      </c>
      <c r="B73" t="s" s="4">
        <v>1079</v>
      </c>
      <c r="C73" t="s" s="4">
        <v>259</v>
      </c>
      <c r="D73" t="s" s="4">
        <v>252</v>
      </c>
      <c r="E73" t="s" s="4">
        <v>225</v>
      </c>
      <c r="F73" t="s" s="4">
        <v>256</v>
      </c>
      <c r="G73" t="s" s="4">
        <v>227</v>
      </c>
      <c r="H73" t="s" s="4">
        <v>79</v>
      </c>
      <c r="I73" t="s" s="4">
        <v>228</v>
      </c>
      <c r="J73" t="s" s="4">
        <v>786</v>
      </c>
      <c r="K73" t="s" s="4">
        <v>6</v>
      </c>
      <c r="L73" t="s" s="4">
        <v>258</v>
      </c>
      <c r="M73" t="s" s="4">
        <v>231</v>
      </c>
      <c r="N73" t="s" s="4">
        <v>258</v>
      </c>
      <c r="O73" t="s" s="4">
        <v>232</v>
      </c>
      <c r="P73" t="s" s="4">
        <v>233</v>
      </c>
      <c r="Q73" t="s" s="4">
        <v>234</v>
      </c>
      <c r="R73" t="s" s="4">
        <v>79</v>
      </c>
    </row>
    <row r="74" ht="45.0" customHeight="true">
      <c r="A74" t="s" s="4">
        <v>149</v>
      </c>
      <c r="B74" t="s" s="4">
        <v>1080</v>
      </c>
      <c r="C74" t="s" s="4">
        <v>79</v>
      </c>
      <c r="D74" t="s" s="4">
        <v>252</v>
      </c>
      <c r="E74" t="s" s="4">
        <v>225</v>
      </c>
      <c r="F74" t="s" s="4">
        <v>245</v>
      </c>
      <c r="G74" t="s" s="4">
        <v>79</v>
      </c>
      <c r="H74" t="s" s="4">
        <v>79</v>
      </c>
      <c r="I74" t="s" s="4">
        <v>246</v>
      </c>
      <c r="J74" t="s" s="4">
        <v>247</v>
      </c>
      <c r="K74" t="s" s="4">
        <v>248</v>
      </c>
      <c r="L74" t="s" s="4">
        <v>247</v>
      </c>
      <c r="M74" t="s" s="4">
        <v>186</v>
      </c>
      <c r="N74" t="s" s="4">
        <v>250</v>
      </c>
      <c r="O74" t="s" s="4">
        <v>232</v>
      </c>
      <c r="P74" t="s" s="4">
        <v>233</v>
      </c>
      <c r="Q74" t="s" s="4">
        <v>251</v>
      </c>
      <c r="R74" t="s" s="4">
        <v>79</v>
      </c>
    </row>
    <row r="75" ht="45.0" customHeight="true">
      <c r="A75" t="s" s="4">
        <v>149</v>
      </c>
      <c r="B75" t="s" s="4">
        <v>1081</v>
      </c>
      <c r="C75" t="s" s="4">
        <v>259</v>
      </c>
      <c r="D75" t="s" s="4">
        <v>252</v>
      </c>
      <c r="E75" t="s" s="4">
        <v>225</v>
      </c>
      <c r="F75" t="s" s="4">
        <v>256</v>
      </c>
      <c r="G75" t="s" s="4">
        <v>227</v>
      </c>
      <c r="H75" t="s" s="4">
        <v>79</v>
      </c>
      <c r="I75" t="s" s="4">
        <v>228</v>
      </c>
      <c r="J75" t="s" s="4">
        <v>786</v>
      </c>
      <c r="K75" t="s" s="4">
        <v>6</v>
      </c>
      <c r="L75" t="s" s="4">
        <v>258</v>
      </c>
      <c r="M75" t="s" s="4">
        <v>231</v>
      </c>
      <c r="N75" t="s" s="4">
        <v>258</v>
      </c>
      <c r="O75" t="s" s="4">
        <v>232</v>
      </c>
      <c r="P75" t="s" s="4">
        <v>233</v>
      </c>
      <c r="Q75" t="s" s="4">
        <v>234</v>
      </c>
      <c r="R75" t="s" s="4">
        <v>79</v>
      </c>
    </row>
    <row r="76" ht="45.0" customHeight="true">
      <c r="A76" t="s" s="4">
        <v>149</v>
      </c>
      <c r="B76" t="s" s="4">
        <v>1082</v>
      </c>
      <c r="C76" t="s" s="4">
        <v>79</v>
      </c>
      <c r="D76" t="s" s="4">
        <v>252</v>
      </c>
      <c r="E76" t="s" s="4">
        <v>225</v>
      </c>
      <c r="F76" t="s" s="4">
        <v>245</v>
      </c>
      <c r="G76" t="s" s="4">
        <v>79</v>
      </c>
      <c r="H76" t="s" s="4">
        <v>79</v>
      </c>
      <c r="I76" t="s" s="4">
        <v>246</v>
      </c>
      <c r="J76" t="s" s="4">
        <v>247</v>
      </c>
      <c r="K76" t="s" s="4">
        <v>248</v>
      </c>
      <c r="L76" t="s" s="4">
        <v>247</v>
      </c>
      <c r="M76" t="s" s="4">
        <v>186</v>
      </c>
      <c r="N76" t="s" s="4">
        <v>250</v>
      </c>
      <c r="O76" t="s" s="4">
        <v>232</v>
      </c>
      <c r="P76" t="s" s="4">
        <v>233</v>
      </c>
      <c r="Q76" t="s" s="4">
        <v>251</v>
      </c>
      <c r="R76" t="s" s="4">
        <v>79</v>
      </c>
    </row>
    <row r="77" ht="45.0" customHeight="true">
      <c r="A77" t="s" s="4">
        <v>149</v>
      </c>
      <c r="B77" t="s" s="4">
        <v>1083</v>
      </c>
      <c r="C77" t="s" s="4">
        <v>259</v>
      </c>
      <c r="D77" t="s" s="4">
        <v>252</v>
      </c>
      <c r="E77" t="s" s="4">
        <v>225</v>
      </c>
      <c r="F77" t="s" s="4">
        <v>256</v>
      </c>
      <c r="G77" t="s" s="4">
        <v>227</v>
      </c>
      <c r="H77" t="s" s="4">
        <v>79</v>
      </c>
      <c r="I77" t="s" s="4">
        <v>228</v>
      </c>
      <c r="J77" t="s" s="4">
        <v>786</v>
      </c>
      <c r="K77" t="s" s="4">
        <v>6</v>
      </c>
      <c r="L77" t="s" s="4">
        <v>258</v>
      </c>
      <c r="M77" t="s" s="4">
        <v>231</v>
      </c>
      <c r="N77" t="s" s="4">
        <v>258</v>
      </c>
      <c r="O77" t="s" s="4">
        <v>232</v>
      </c>
      <c r="P77" t="s" s="4">
        <v>233</v>
      </c>
      <c r="Q77" t="s" s="4">
        <v>234</v>
      </c>
      <c r="R77" t="s" s="4">
        <v>79</v>
      </c>
    </row>
    <row r="78" ht="45.0" customHeight="true">
      <c r="A78" t="s" s="4">
        <v>149</v>
      </c>
      <c r="B78" t="s" s="4">
        <v>1084</v>
      </c>
      <c r="C78" t="s" s="4">
        <v>79</v>
      </c>
      <c r="D78" t="s" s="4">
        <v>252</v>
      </c>
      <c r="E78" t="s" s="4">
        <v>225</v>
      </c>
      <c r="F78" t="s" s="4">
        <v>245</v>
      </c>
      <c r="G78" t="s" s="4">
        <v>79</v>
      </c>
      <c r="H78" t="s" s="4">
        <v>79</v>
      </c>
      <c r="I78" t="s" s="4">
        <v>246</v>
      </c>
      <c r="J78" t="s" s="4">
        <v>247</v>
      </c>
      <c r="K78" t="s" s="4">
        <v>248</v>
      </c>
      <c r="L78" t="s" s="4">
        <v>247</v>
      </c>
      <c r="M78" t="s" s="4">
        <v>186</v>
      </c>
      <c r="N78" t="s" s="4">
        <v>250</v>
      </c>
      <c r="O78" t="s" s="4">
        <v>232</v>
      </c>
      <c r="P78" t="s" s="4">
        <v>233</v>
      </c>
      <c r="Q78" t="s" s="4">
        <v>251</v>
      </c>
      <c r="R78" t="s" s="4">
        <v>79</v>
      </c>
    </row>
    <row r="79" ht="45.0" customHeight="true">
      <c r="A79" t="s" s="4">
        <v>149</v>
      </c>
      <c r="B79" t="s" s="4">
        <v>1085</v>
      </c>
      <c r="C79" t="s" s="4">
        <v>259</v>
      </c>
      <c r="D79" t="s" s="4">
        <v>252</v>
      </c>
      <c r="E79" t="s" s="4">
        <v>225</v>
      </c>
      <c r="F79" t="s" s="4">
        <v>256</v>
      </c>
      <c r="G79" t="s" s="4">
        <v>227</v>
      </c>
      <c r="H79" t="s" s="4">
        <v>79</v>
      </c>
      <c r="I79" t="s" s="4">
        <v>228</v>
      </c>
      <c r="J79" t="s" s="4">
        <v>786</v>
      </c>
      <c r="K79" t="s" s="4">
        <v>6</v>
      </c>
      <c r="L79" t="s" s="4">
        <v>258</v>
      </c>
      <c r="M79" t="s" s="4">
        <v>231</v>
      </c>
      <c r="N79" t="s" s="4">
        <v>258</v>
      </c>
      <c r="O79" t="s" s="4">
        <v>232</v>
      </c>
      <c r="P79" t="s" s="4">
        <v>233</v>
      </c>
      <c r="Q79" t="s" s="4">
        <v>234</v>
      </c>
      <c r="R79" t="s" s="4">
        <v>79</v>
      </c>
    </row>
    <row r="80" ht="45.0" customHeight="true">
      <c r="A80" t="s" s="4">
        <v>149</v>
      </c>
      <c r="B80" t="s" s="4">
        <v>1086</v>
      </c>
      <c r="C80" t="s" s="4">
        <v>79</v>
      </c>
      <c r="D80" t="s" s="4">
        <v>252</v>
      </c>
      <c r="E80" t="s" s="4">
        <v>225</v>
      </c>
      <c r="F80" t="s" s="4">
        <v>245</v>
      </c>
      <c r="G80" t="s" s="4">
        <v>79</v>
      </c>
      <c r="H80" t="s" s="4">
        <v>79</v>
      </c>
      <c r="I80" t="s" s="4">
        <v>246</v>
      </c>
      <c r="J80" t="s" s="4">
        <v>247</v>
      </c>
      <c r="K80" t="s" s="4">
        <v>248</v>
      </c>
      <c r="L80" t="s" s="4">
        <v>247</v>
      </c>
      <c r="M80" t="s" s="4">
        <v>186</v>
      </c>
      <c r="N80" t="s" s="4">
        <v>250</v>
      </c>
      <c r="O80" t="s" s="4">
        <v>232</v>
      </c>
      <c r="P80" t="s" s="4">
        <v>233</v>
      </c>
      <c r="Q80" t="s" s="4">
        <v>251</v>
      </c>
      <c r="R80" t="s" s="4">
        <v>79</v>
      </c>
    </row>
    <row r="81" ht="45.0" customHeight="true">
      <c r="A81" t="s" s="4">
        <v>149</v>
      </c>
      <c r="B81" t="s" s="4">
        <v>1087</v>
      </c>
      <c r="C81" t="s" s="4">
        <v>259</v>
      </c>
      <c r="D81" t="s" s="4">
        <v>252</v>
      </c>
      <c r="E81" t="s" s="4">
        <v>225</v>
      </c>
      <c r="F81" t="s" s="4">
        <v>256</v>
      </c>
      <c r="G81" t="s" s="4">
        <v>227</v>
      </c>
      <c r="H81" t="s" s="4">
        <v>79</v>
      </c>
      <c r="I81" t="s" s="4">
        <v>228</v>
      </c>
      <c r="J81" t="s" s="4">
        <v>786</v>
      </c>
      <c r="K81" t="s" s="4">
        <v>6</v>
      </c>
      <c r="L81" t="s" s="4">
        <v>258</v>
      </c>
      <c r="M81" t="s" s="4">
        <v>231</v>
      </c>
      <c r="N81" t="s" s="4">
        <v>258</v>
      </c>
      <c r="O81" t="s" s="4">
        <v>232</v>
      </c>
      <c r="P81" t="s" s="4">
        <v>233</v>
      </c>
      <c r="Q81" t="s" s="4">
        <v>234</v>
      </c>
      <c r="R81" t="s" s="4">
        <v>79</v>
      </c>
    </row>
    <row r="82" ht="45.0" customHeight="true">
      <c r="A82" t="s" s="4">
        <v>149</v>
      </c>
      <c r="B82" t="s" s="4">
        <v>1088</v>
      </c>
      <c r="C82" t="s" s="4">
        <v>79</v>
      </c>
      <c r="D82" t="s" s="4">
        <v>252</v>
      </c>
      <c r="E82" t="s" s="4">
        <v>225</v>
      </c>
      <c r="F82" t="s" s="4">
        <v>245</v>
      </c>
      <c r="G82" t="s" s="4">
        <v>79</v>
      </c>
      <c r="H82" t="s" s="4">
        <v>79</v>
      </c>
      <c r="I82" t="s" s="4">
        <v>246</v>
      </c>
      <c r="J82" t="s" s="4">
        <v>247</v>
      </c>
      <c r="K82" t="s" s="4">
        <v>248</v>
      </c>
      <c r="L82" t="s" s="4">
        <v>247</v>
      </c>
      <c r="M82" t="s" s="4">
        <v>186</v>
      </c>
      <c r="N82" t="s" s="4">
        <v>250</v>
      </c>
      <c r="O82" t="s" s="4">
        <v>232</v>
      </c>
      <c r="P82" t="s" s="4">
        <v>233</v>
      </c>
      <c r="Q82" t="s" s="4">
        <v>251</v>
      </c>
      <c r="R82" t="s" s="4">
        <v>79</v>
      </c>
    </row>
    <row r="83" ht="45.0" customHeight="true">
      <c r="A83" t="s" s="4">
        <v>149</v>
      </c>
      <c r="B83" t="s" s="4">
        <v>1089</v>
      </c>
      <c r="C83" t="s" s="4">
        <v>259</v>
      </c>
      <c r="D83" t="s" s="4">
        <v>252</v>
      </c>
      <c r="E83" t="s" s="4">
        <v>225</v>
      </c>
      <c r="F83" t="s" s="4">
        <v>256</v>
      </c>
      <c r="G83" t="s" s="4">
        <v>227</v>
      </c>
      <c r="H83" t="s" s="4">
        <v>79</v>
      </c>
      <c r="I83" t="s" s="4">
        <v>228</v>
      </c>
      <c r="J83" t="s" s="4">
        <v>786</v>
      </c>
      <c r="K83" t="s" s="4">
        <v>6</v>
      </c>
      <c r="L83" t="s" s="4">
        <v>258</v>
      </c>
      <c r="M83" t="s" s="4">
        <v>231</v>
      </c>
      <c r="N83" t="s" s="4">
        <v>258</v>
      </c>
      <c r="O83" t="s" s="4">
        <v>232</v>
      </c>
      <c r="P83" t="s" s="4">
        <v>233</v>
      </c>
      <c r="Q83" t="s" s="4">
        <v>234</v>
      </c>
      <c r="R83" t="s" s="4">
        <v>79</v>
      </c>
    </row>
    <row r="84" ht="45.0" customHeight="true">
      <c r="A84" t="s" s="4">
        <v>149</v>
      </c>
      <c r="B84" t="s" s="4">
        <v>1090</v>
      </c>
      <c r="C84" t="s" s="4">
        <v>79</v>
      </c>
      <c r="D84" t="s" s="4">
        <v>252</v>
      </c>
      <c r="E84" t="s" s="4">
        <v>225</v>
      </c>
      <c r="F84" t="s" s="4">
        <v>245</v>
      </c>
      <c r="G84" t="s" s="4">
        <v>79</v>
      </c>
      <c r="H84" t="s" s="4">
        <v>79</v>
      </c>
      <c r="I84" t="s" s="4">
        <v>246</v>
      </c>
      <c r="J84" t="s" s="4">
        <v>247</v>
      </c>
      <c r="K84" t="s" s="4">
        <v>248</v>
      </c>
      <c r="L84" t="s" s="4">
        <v>247</v>
      </c>
      <c r="M84" t="s" s="4">
        <v>186</v>
      </c>
      <c r="N84" t="s" s="4">
        <v>250</v>
      </c>
      <c r="O84" t="s" s="4">
        <v>232</v>
      </c>
      <c r="P84" t="s" s="4">
        <v>233</v>
      </c>
      <c r="Q84" t="s" s="4">
        <v>251</v>
      </c>
      <c r="R84" t="s" s="4">
        <v>79</v>
      </c>
    </row>
    <row r="85" ht="45.0" customHeight="true">
      <c r="A85" t="s" s="4">
        <v>149</v>
      </c>
      <c r="B85" t="s" s="4">
        <v>1091</v>
      </c>
      <c r="C85" t="s" s="4">
        <v>259</v>
      </c>
      <c r="D85" t="s" s="4">
        <v>252</v>
      </c>
      <c r="E85" t="s" s="4">
        <v>225</v>
      </c>
      <c r="F85" t="s" s="4">
        <v>256</v>
      </c>
      <c r="G85" t="s" s="4">
        <v>227</v>
      </c>
      <c r="H85" t="s" s="4">
        <v>79</v>
      </c>
      <c r="I85" t="s" s="4">
        <v>228</v>
      </c>
      <c r="J85" t="s" s="4">
        <v>786</v>
      </c>
      <c r="K85" t="s" s="4">
        <v>6</v>
      </c>
      <c r="L85" t="s" s="4">
        <v>258</v>
      </c>
      <c r="M85" t="s" s="4">
        <v>231</v>
      </c>
      <c r="N85" t="s" s="4">
        <v>258</v>
      </c>
      <c r="O85" t="s" s="4">
        <v>232</v>
      </c>
      <c r="P85" t="s" s="4">
        <v>233</v>
      </c>
      <c r="Q85" t="s" s="4">
        <v>234</v>
      </c>
      <c r="R85" t="s" s="4">
        <v>79</v>
      </c>
    </row>
    <row r="86" ht="45.0" customHeight="true">
      <c r="A86" t="s" s="4">
        <v>149</v>
      </c>
      <c r="B86" t="s" s="4">
        <v>1092</v>
      </c>
      <c r="C86" t="s" s="4">
        <v>79</v>
      </c>
      <c r="D86" t="s" s="4">
        <v>252</v>
      </c>
      <c r="E86" t="s" s="4">
        <v>225</v>
      </c>
      <c r="F86" t="s" s="4">
        <v>245</v>
      </c>
      <c r="G86" t="s" s="4">
        <v>79</v>
      </c>
      <c r="H86" t="s" s="4">
        <v>79</v>
      </c>
      <c r="I86" t="s" s="4">
        <v>246</v>
      </c>
      <c r="J86" t="s" s="4">
        <v>247</v>
      </c>
      <c r="K86" t="s" s="4">
        <v>248</v>
      </c>
      <c r="L86" t="s" s="4">
        <v>247</v>
      </c>
      <c r="M86" t="s" s="4">
        <v>186</v>
      </c>
      <c r="N86" t="s" s="4">
        <v>250</v>
      </c>
      <c r="O86" t="s" s="4">
        <v>232</v>
      </c>
      <c r="P86" t="s" s="4">
        <v>233</v>
      </c>
      <c r="Q86" t="s" s="4">
        <v>251</v>
      </c>
      <c r="R86" t="s" s="4">
        <v>79</v>
      </c>
    </row>
    <row r="87" ht="45.0" customHeight="true">
      <c r="A87" t="s" s="4">
        <v>155</v>
      </c>
      <c r="B87" t="s" s="4">
        <v>1093</v>
      </c>
      <c r="C87" t="s" s="4">
        <v>259</v>
      </c>
      <c r="D87" t="s" s="4">
        <v>252</v>
      </c>
      <c r="E87" t="s" s="4">
        <v>225</v>
      </c>
      <c r="F87" t="s" s="4">
        <v>256</v>
      </c>
      <c r="G87" t="s" s="4">
        <v>227</v>
      </c>
      <c r="H87" t="s" s="4">
        <v>79</v>
      </c>
      <c r="I87" t="s" s="4">
        <v>228</v>
      </c>
      <c r="J87" t="s" s="4">
        <v>786</v>
      </c>
      <c r="K87" t="s" s="4">
        <v>6</v>
      </c>
      <c r="L87" t="s" s="4">
        <v>258</v>
      </c>
      <c r="M87" t="s" s="4">
        <v>231</v>
      </c>
      <c r="N87" t="s" s="4">
        <v>258</v>
      </c>
      <c r="O87" t="s" s="4">
        <v>232</v>
      </c>
      <c r="P87" t="s" s="4">
        <v>233</v>
      </c>
      <c r="Q87" t="s" s="4">
        <v>234</v>
      </c>
      <c r="R87" t="s" s="4">
        <v>79</v>
      </c>
    </row>
    <row r="88" ht="45.0" customHeight="true">
      <c r="A88" t="s" s="4">
        <v>155</v>
      </c>
      <c r="B88" t="s" s="4">
        <v>1094</v>
      </c>
      <c r="C88" t="s" s="4">
        <v>79</v>
      </c>
      <c r="D88" t="s" s="4">
        <v>252</v>
      </c>
      <c r="E88" t="s" s="4">
        <v>225</v>
      </c>
      <c r="F88" t="s" s="4">
        <v>245</v>
      </c>
      <c r="G88" t="s" s="4">
        <v>79</v>
      </c>
      <c r="H88" t="s" s="4">
        <v>79</v>
      </c>
      <c r="I88" t="s" s="4">
        <v>246</v>
      </c>
      <c r="J88" t="s" s="4">
        <v>247</v>
      </c>
      <c r="K88" t="s" s="4">
        <v>248</v>
      </c>
      <c r="L88" t="s" s="4">
        <v>247</v>
      </c>
      <c r="M88" t="s" s="4">
        <v>186</v>
      </c>
      <c r="N88" t="s" s="4">
        <v>250</v>
      </c>
      <c r="O88" t="s" s="4">
        <v>232</v>
      </c>
      <c r="P88" t="s" s="4">
        <v>233</v>
      </c>
      <c r="Q88" t="s" s="4">
        <v>251</v>
      </c>
      <c r="R88" t="s" s="4">
        <v>79</v>
      </c>
    </row>
    <row r="89" ht="45.0" customHeight="true">
      <c r="A89" t="s" s="4">
        <v>155</v>
      </c>
      <c r="B89" t="s" s="4">
        <v>1095</v>
      </c>
      <c r="C89" t="s" s="4">
        <v>259</v>
      </c>
      <c r="D89" t="s" s="4">
        <v>252</v>
      </c>
      <c r="E89" t="s" s="4">
        <v>225</v>
      </c>
      <c r="F89" t="s" s="4">
        <v>256</v>
      </c>
      <c r="G89" t="s" s="4">
        <v>227</v>
      </c>
      <c r="H89" t="s" s="4">
        <v>79</v>
      </c>
      <c r="I89" t="s" s="4">
        <v>228</v>
      </c>
      <c r="J89" t="s" s="4">
        <v>786</v>
      </c>
      <c r="K89" t="s" s="4">
        <v>6</v>
      </c>
      <c r="L89" t="s" s="4">
        <v>258</v>
      </c>
      <c r="M89" t="s" s="4">
        <v>231</v>
      </c>
      <c r="N89" t="s" s="4">
        <v>258</v>
      </c>
      <c r="O89" t="s" s="4">
        <v>232</v>
      </c>
      <c r="P89" t="s" s="4">
        <v>233</v>
      </c>
      <c r="Q89" t="s" s="4">
        <v>234</v>
      </c>
      <c r="R89" t="s" s="4">
        <v>79</v>
      </c>
    </row>
    <row r="90" ht="45.0" customHeight="true">
      <c r="A90" t="s" s="4">
        <v>155</v>
      </c>
      <c r="B90" t="s" s="4">
        <v>1096</v>
      </c>
      <c r="C90" t="s" s="4">
        <v>79</v>
      </c>
      <c r="D90" t="s" s="4">
        <v>252</v>
      </c>
      <c r="E90" t="s" s="4">
        <v>225</v>
      </c>
      <c r="F90" t="s" s="4">
        <v>245</v>
      </c>
      <c r="G90" t="s" s="4">
        <v>79</v>
      </c>
      <c r="H90" t="s" s="4">
        <v>79</v>
      </c>
      <c r="I90" t="s" s="4">
        <v>246</v>
      </c>
      <c r="J90" t="s" s="4">
        <v>247</v>
      </c>
      <c r="K90" t="s" s="4">
        <v>248</v>
      </c>
      <c r="L90" t="s" s="4">
        <v>247</v>
      </c>
      <c r="M90" t="s" s="4">
        <v>186</v>
      </c>
      <c r="N90" t="s" s="4">
        <v>250</v>
      </c>
      <c r="O90" t="s" s="4">
        <v>232</v>
      </c>
      <c r="P90" t="s" s="4">
        <v>233</v>
      </c>
      <c r="Q90" t="s" s="4">
        <v>251</v>
      </c>
      <c r="R90" t="s" s="4">
        <v>79</v>
      </c>
    </row>
    <row r="91" ht="45.0" customHeight="true">
      <c r="A91" t="s" s="4">
        <v>155</v>
      </c>
      <c r="B91" t="s" s="4">
        <v>1097</v>
      </c>
      <c r="C91" t="s" s="4">
        <v>79</v>
      </c>
      <c r="D91" t="s" s="4">
        <v>252</v>
      </c>
      <c r="E91" t="s" s="4">
        <v>225</v>
      </c>
      <c r="F91" t="s" s="4">
        <v>245</v>
      </c>
      <c r="G91" t="s" s="4">
        <v>79</v>
      </c>
      <c r="H91" t="s" s="4">
        <v>79</v>
      </c>
      <c r="I91" t="s" s="4">
        <v>246</v>
      </c>
      <c r="J91" t="s" s="4">
        <v>247</v>
      </c>
      <c r="K91" t="s" s="4">
        <v>248</v>
      </c>
      <c r="L91" t="s" s="4">
        <v>247</v>
      </c>
      <c r="M91" t="s" s="4">
        <v>186</v>
      </c>
      <c r="N91" t="s" s="4">
        <v>250</v>
      </c>
      <c r="O91" t="s" s="4">
        <v>232</v>
      </c>
      <c r="P91" t="s" s="4">
        <v>233</v>
      </c>
      <c r="Q91" t="s" s="4">
        <v>251</v>
      </c>
      <c r="R91" t="s" s="4">
        <v>79</v>
      </c>
    </row>
    <row r="92" ht="45.0" customHeight="true">
      <c r="A92" t="s" s="4">
        <v>155</v>
      </c>
      <c r="B92" t="s" s="4">
        <v>1098</v>
      </c>
      <c r="C92" t="s" s="4">
        <v>259</v>
      </c>
      <c r="D92" t="s" s="4">
        <v>252</v>
      </c>
      <c r="E92" t="s" s="4">
        <v>225</v>
      </c>
      <c r="F92" t="s" s="4">
        <v>256</v>
      </c>
      <c r="G92" t="s" s="4">
        <v>227</v>
      </c>
      <c r="H92" t="s" s="4">
        <v>79</v>
      </c>
      <c r="I92" t="s" s="4">
        <v>228</v>
      </c>
      <c r="J92" t="s" s="4">
        <v>786</v>
      </c>
      <c r="K92" t="s" s="4">
        <v>6</v>
      </c>
      <c r="L92" t="s" s="4">
        <v>258</v>
      </c>
      <c r="M92" t="s" s="4">
        <v>231</v>
      </c>
      <c r="N92" t="s" s="4">
        <v>258</v>
      </c>
      <c r="O92" t="s" s="4">
        <v>232</v>
      </c>
      <c r="P92" t="s" s="4">
        <v>233</v>
      </c>
      <c r="Q92" t="s" s="4">
        <v>234</v>
      </c>
      <c r="R92" t="s" s="4">
        <v>79</v>
      </c>
    </row>
    <row r="93" ht="45.0" customHeight="true">
      <c r="A93" t="s" s="4">
        <v>155</v>
      </c>
      <c r="B93" t="s" s="4">
        <v>1099</v>
      </c>
      <c r="C93" t="s" s="4">
        <v>79</v>
      </c>
      <c r="D93" t="s" s="4">
        <v>252</v>
      </c>
      <c r="E93" t="s" s="4">
        <v>225</v>
      </c>
      <c r="F93" t="s" s="4">
        <v>245</v>
      </c>
      <c r="G93" t="s" s="4">
        <v>79</v>
      </c>
      <c r="H93" t="s" s="4">
        <v>79</v>
      </c>
      <c r="I93" t="s" s="4">
        <v>246</v>
      </c>
      <c r="J93" t="s" s="4">
        <v>247</v>
      </c>
      <c r="K93" t="s" s="4">
        <v>248</v>
      </c>
      <c r="L93" t="s" s="4">
        <v>247</v>
      </c>
      <c r="M93" t="s" s="4">
        <v>186</v>
      </c>
      <c r="N93" t="s" s="4">
        <v>250</v>
      </c>
      <c r="O93" t="s" s="4">
        <v>232</v>
      </c>
      <c r="P93" t="s" s="4">
        <v>233</v>
      </c>
      <c r="Q93" t="s" s="4">
        <v>251</v>
      </c>
      <c r="R93" t="s" s="4">
        <v>79</v>
      </c>
    </row>
    <row r="94" ht="45.0" customHeight="true">
      <c r="A94" t="s" s="4">
        <v>155</v>
      </c>
      <c r="B94" t="s" s="4">
        <v>1100</v>
      </c>
      <c r="C94" t="s" s="4">
        <v>259</v>
      </c>
      <c r="D94" t="s" s="4">
        <v>252</v>
      </c>
      <c r="E94" t="s" s="4">
        <v>225</v>
      </c>
      <c r="F94" t="s" s="4">
        <v>256</v>
      </c>
      <c r="G94" t="s" s="4">
        <v>227</v>
      </c>
      <c r="H94" t="s" s="4">
        <v>79</v>
      </c>
      <c r="I94" t="s" s="4">
        <v>228</v>
      </c>
      <c r="J94" t="s" s="4">
        <v>786</v>
      </c>
      <c r="K94" t="s" s="4">
        <v>6</v>
      </c>
      <c r="L94" t="s" s="4">
        <v>258</v>
      </c>
      <c r="M94" t="s" s="4">
        <v>231</v>
      </c>
      <c r="N94" t="s" s="4">
        <v>258</v>
      </c>
      <c r="O94" t="s" s="4">
        <v>232</v>
      </c>
      <c r="P94" t="s" s="4">
        <v>233</v>
      </c>
      <c r="Q94" t="s" s="4">
        <v>234</v>
      </c>
      <c r="R94" t="s" s="4">
        <v>79</v>
      </c>
    </row>
    <row r="95" ht="45.0" customHeight="true">
      <c r="A95" t="s" s="4">
        <v>155</v>
      </c>
      <c r="B95" t="s" s="4">
        <v>1101</v>
      </c>
      <c r="C95" t="s" s="4">
        <v>79</v>
      </c>
      <c r="D95" t="s" s="4">
        <v>252</v>
      </c>
      <c r="E95" t="s" s="4">
        <v>225</v>
      </c>
      <c r="F95" t="s" s="4">
        <v>245</v>
      </c>
      <c r="G95" t="s" s="4">
        <v>79</v>
      </c>
      <c r="H95" t="s" s="4">
        <v>79</v>
      </c>
      <c r="I95" t="s" s="4">
        <v>246</v>
      </c>
      <c r="J95" t="s" s="4">
        <v>247</v>
      </c>
      <c r="K95" t="s" s="4">
        <v>248</v>
      </c>
      <c r="L95" t="s" s="4">
        <v>247</v>
      </c>
      <c r="M95" t="s" s="4">
        <v>186</v>
      </c>
      <c r="N95" t="s" s="4">
        <v>250</v>
      </c>
      <c r="O95" t="s" s="4">
        <v>232</v>
      </c>
      <c r="P95" t="s" s="4">
        <v>233</v>
      </c>
      <c r="Q95" t="s" s="4">
        <v>251</v>
      </c>
      <c r="R95" t="s" s="4">
        <v>79</v>
      </c>
    </row>
    <row r="96" ht="45.0" customHeight="true">
      <c r="A96" t="s" s="4">
        <v>155</v>
      </c>
      <c r="B96" t="s" s="4">
        <v>1102</v>
      </c>
      <c r="C96" t="s" s="4">
        <v>259</v>
      </c>
      <c r="D96" t="s" s="4">
        <v>252</v>
      </c>
      <c r="E96" t="s" s="4">
        <v>225</v>
      </c>
      <c r="F96" t="s" s="4">
        <v>256</v>
      </c>
      <c r="G96" t="s" s="4">
        <v>227</v>
      </c>
      <c r="H96" t="s" s="4">
        <v>79</v>
      </c>
      <c r="I96" t="s" s="4">
        <v>228</v>
      </c>
      <c r="J96" t="s" s="4">
        <v>786</v>
      </c>
      <c r="K96" t="s" s="4">
        <v>6</v>
      </c>
      <c r="L96" t="s" s="4">
        <v>258</v>
      </c>
      <c r="M96" t="s" s="4">
        <v>231</v>
      </c>
      <c r="N96" t="s" s="4">
        <v>258</v>
      </c>
      <c r="O96" t="s" s="4">
        <v>232</v>
      </c>
      <c r="P96" t="s" s="4">
        <v>233</v>
      </c>
      <c r="Q96" t="s" s="4">
        <v>234</v>
      </c>
      <c r="R96" t="s" s="4">
        <v>79</v>
      </c>
    </row>
    <row r="97" ht="45.0" customHeight="true">
      <c r="A97" t="s" s="4">
        <v>155</v>
      </c>
      <c r="B97" t="s" s="4">
        <v>1103</v>
      </c>
      <c r="C97" t="s" s="4">
        <v>79</v>
      </c>
      <c r="D97" t="s" s="4">
        <v>252</v>
      </c>
      <c r="E97" t="s" s="4">
        <v>225</v>
      </c>
      <c r="F97" t="s" s="4">
        <v>245</v>
      </c>
      <c r="G97" t="s" s="4">
        <v>79</v>
      </c>
      <c r="H97" t="s" s="4">
        <v>79</v>
      </c>
      <c r="I97" t="s" s="4">
        <v>246</v>
      </c>
      <c r="J97" t="s" s="4">
        <v>247</v>
      </c>
      <c r="K97" t="s" s="4">
        <v>248</v>
      </c>
      <c r="L97" t="s" s="4">
        <v>247</v>
      </c>
      <c r="M97" t="s" s="4">
        <v>186</v>
      </c>
      <c r="N97" t="s" s="4">
        <v>250</v>
      </c>
      <c r="O97" t="s" s="4">
        <v>232</v>
      </c>
      <c r="P97" t="s" s="4">
        <v>233</v>
      </c>
      <c r="Q97" t="s" s="4">
        <v>251</v>
      </c>
      <c r="R97" t="s" s="4">
        <v>79</v>
      </c>
    </row>
    <row r="98" ht="45.0" customHeight="true">
      <c r="A98" t="s" s="4">
        <v>155</v>
      </c>
      <c r="B98" t="s" s="4">
        <v>1104</v>
      </c>
      <c r="C98" t="s" s="4">
        <v>259</v>
      </c>
      <c r="D98" t="s" s="4">
        <v>252</v>
      </c>
      <c r="E98" t="s" s="4">
        <v>225</v>
      </c>
      <c r="F98" t="s" s="4">
        <v>256</v>
      </c>
      <c r="G98" t="s" s="4">
        <v>227</v>
      </c>
      <c r="H98" t="s" s="4">
        <v>79</v>
      </c>
      <c r="I98" t="s" s="4">
        <v>228</v>
      </c>
      <c r="J98" t="s" s="4">
        <v>786</v>
      </c>
      <c r="K98" t="s" s="4">
        <v>6</v>
      </c>
      <c r="L98" t="s" s="4">
        <v>258</v>
      </c>
      <c r="M98" t="s" s="4">
        <v>231</v>
      </c>
      <c r="N98" t="s" s="4">
        <v>258</v>
      </c>
      <c r="O98" t="s" s="4">
        <v>232</v>
      </c>
      <c r="P98" t="s" s="4">
        <v>233</v>
      </c>
      <c r="Q98" t="s" s="4">
        <v>234</v>
      </c>
      <c r="R98" t="s" s="4">
        <v>79</v>
      </c>
    </row>
    <row r="99" ht="45.0" customHeight="true">
      <c r="A99" t="s" s="4">
        <v>155</v>
      </c>
      <c r="B99" t="s" s="4">
        <v>1105</v>
      </c>
      <c r="C99" t="s" s="4">
        <v>79</v>
      </c>
      <c r="D99" t="s" s="4">
        <v>252</v>
      </c>
      <c r="E99" t="s" s="4">
        <v>225</v>
      </c>
      <c r="F99" t="s" s="4">
        <v>245</v>
      </c>
      <c r="G99" t="s" s="4">
        <v>79</v>
      </c>
      <c r="H99" t="s" s="4">
        <v>79</v>
      </c>
      <c r="I99" t="s" s="4">
        <v>246</v>
      </c>
      <c r="J99" t="s" s="4">
        <v>247</v>
      </c>
      <c r="K99" t="s" s="4">
        <v>248</v>
      </c>
      <c r="L99" t="s" s="4">
        <v>247</v>
      </c>
      <c r="M99" t="s" s="4">
        <v>186</v>
      </c>
      <c r="N99" t="s" s="4">
        <v>250</v>
      </c>
      <c r="O99" t="s" s="4">
        <v>232</v>
      </c>
      <c r="P99" t="s" s="4">
        <v>233</v>
      </c>
      <c r="Q99" t="s" s="4">
        <v>251</v>
      </c>
      <c r="R99" t="s" s="4">
        <v>79</v>
      </c>
    </row>
    <row r="100" ht="45.0" customHeight="true">
      <c r="A100" t="s" s="4">
        <v>155</v>
      </c>
      <c r="B100" t="s" s="4">
        <v>1106</v>
      </c>
      <c r="C100" t="s" s="4">
        <v>259</v>
      </c>
      <c r="D100" t="s" s="4">
        <v>252</v>
      </c>
      <c r="E100" t="s" s="4">
        <v>225</v>
      </c>
      <c r="F100" t="s" s="4">
        <v>256</v>
      </c>
      <c r="G100" t="s" s="4">
        <v>227</v>
      </c>
      <c r="H100" t="s" s="4">
        <v>79</v>
      </c>
      <c r="I100" t="s" s="4">
        <v>228</v>
      </c>
      <c r="J100" t="s" s="4">
        <v>786</v>
      </c>
      <c r="K100" t="s" s="4">
        <v>6</v>
      </c>
      <c r="L100" t="s" s="4">
        <v>258</v>
      </c>
      <c r="M100" t="s" s="4">
        <v>231</v>
      </c>
      <c r="N100" t="s" s="4">
        <v>258</v>
      </c>
      <c r="O100" t="s" s="4">
        <v>232</v>
      </c>
      <c r="P100" t="s" s="4">
        <v>233</v>
      </c>
      <c r="Q100" t="s" s="4">
        <v>234</v>
      </c>
      <c r="R100" t="s" s="4">
        <v>79</v>
      </c>
    </row>
    <row r="101" ht="45.0" customHeight="true">
      <c r="A101" t="s" s="4">
        <v>155</v>
      </c>
      <c r="B101" t="s" s="4">
        <v>1107</v>
      </c>
      <c r="C101" t="s" s="4">
        <v>79</v>
      </c>
      <c r="D101" t="s" s="4">
        <v>252</v>
      </c>
      <c r="E101" t="s" s="4">
        <v>225</v>
      </c>
      <c r="F101" t="s" s="4">
        <v>245</v>
      </c>
      <c r="G101" t="s" s="4">
        <v>79</v>
      </c>
      <c r="H101" t="s" s="4">
        <v>79</v>
      </c>
      <c r="I101" t="s" s="4">
        <v>246</v>
      </c>
      <c r="J101" t="s" s="4">
        <v>247</v>
      </c>
      <c r="K101" t="s" s="4">
        <v>248</v>
      </c>
      <c r="L101" t="s" s="4">
        <v>247</v>
      </c>
      <c r="M101" t="s" s="4">
        <v>186</v>
      </c>
      <c r="N101" t="s" s="4">
        <v>250</v>
      </c>
      <c r="O101" t="s" s="4">
        <v>232</v>
      </c>
      <c r="P101" t="s" s="4">
        <v>233</v>
      </c>
      <c r="Q101" t="s" s="4">
        <v>251</v>
      </c>
      <c r="R101" t="s" s="4">
        <v>79</v>
      </c>
    </row>
    <row r="102" ht="45.0" customHeight="true">
      <c r="A102" t="s" s="4">
        <v>155</v>
      </c>
      <c r="B102" t="s" s="4">
        <v>1108</v>
      </c>
      <c r="C102" t="s" s="4">
        <v>259</v>
      </c>
      <c r="D102" t="s" s="4">
        <v>252</v>
      </c>
      <c r="E102" t="s" s="4">
        <v>225</v>
      </c>
      <c r="F102" t="s" s="4">
        <v>256</v>
      </c>
      <c r="G102" t="s" s="4">
        <v>227</v>
      </c>
      <c r="H102" t="s" s="4">
        <v>79</v>
      </c>
      <c r="I102" t="s" s="4">
        <v>228</v>
      </c>
      <c r="J102" t="s" s="4">
        <v>786</v>
      </c>
      <c r="K102" t="s" s="4">
        <v>6</v>
      </c>
      <c r="L102" t="s" s="4">
        <v>258</v>
      </c>
      <c r="M102" t="s" s="4">
        <v>231</v>
      </c>
      <c r="N102" t="s" s="4">
        <v>258</v>
      </c>
      <c r="O102" t="s" s="4">
        <v>232</v>
      </c>
      <c r="P102" t="s" s="4">
        <v>233</v>
      </c>
      <c r="Q102" t="s" s="4">
        <v>234</v>
      </c>
      <c r="R102" t="s" s="4">
        <v>79</v>
      </c>
    </row>
    <row r="103" ht="45.0" customHeight="true">
      <c r="A103" t="s" s="4">
        <v>155</v>
      </c>
      <c r="B103" t="s" s="4">
        <v>1109</v>
      </c>
      <c r="C103" t="s" s="4">
        <v>79</v>
      </c>
      <c r="D103" t="s" s="4">
        <v>252</v>
      </c>
      <c r="E103" t="s" s="4">
        <v>225</v>
      </c>
      <c r="F103" t="s" s="4">
        <v>245</v>
      </c>
      <c r="G103" t="s" s="4">
        <v>79</v>
      </c>
      <c r="H103" t="s" s="4">
        <v>79</v>
      </c>
      <c r="I103" t="s" s="4">
        <v>246</v>
      </c>
      <c r="J103" t="s" s="4">
        <v>247</v>
      </c>
      <c r="K103" t="s" s="4">
        <v>248</v>
      </c>
      <c r="L103" t="s" s="4">
        <v>247</v>
      </c>
      <c r="M103" t="s" s="4">
        <v>186</v>
      </c>
      <c r="N103" t="s" s="4">
        <v>250</v>
      </c>
      <c r="O103" t="s" s="4">
        <v>232</v>
      </c>
      <c r="P103" t="s" s="4">
        <v>233</v>
      </c>
      <c r="Q103" t="s" s="4">
        <v>251</v>
      </c>
      <c r="R103" t="s" s="4">
        <v>79</v>
      </c>
    </row>
    <row r="104" ht="45.0" customHeight="true">
      <c r="A104" t="s" s="4">
        <v>155</v>
      </c>
      <c r="B104" t="s" s="4">
        <v>1110</v>
      </c>
      <c r="C104" t="s" s="4">
        <v>259</v>
      </c>
      <c r="D104" t="s" s="4">
        <v>252</v>
      </c>
      <c r="E104" t="s" s="4">
        <v>225</v>
      </c>
      <c r="F104" t="s" s="4">
        <v>256</v>
      </c>
      <c r="G104" t="s" s="4">
        <v>227</v>
      </c>
      <c r="H104" t="s" s="4">
        <v>79</v>
      </c>
      <c r="I104" t="s" s="4">
        <v>228</v>
      </c>
      <c r="J104" t="s" s="4">
        <v>786</v>
      </c>
      <c r="K104" t="s" s="4">
        <v>6</v>
      </c>
      <c r="L104" t="s" s="4">
        <v>258</v>
      </c>
      <c r="M104" t="s" s="4">
        <v>231</v>
      </c>
      <c r="N104" t="s" s="4">
        <v>258</v>
      </c>
      <c r="O104" t="s" s="4">
        <v>232</v>
      </c>
      <c r="P104" t="s" s="4">
        <v>233</v>
      </c>
      <c r="Q104" t="s" s="4">
        <v>234</v>
      </c>
      <c r="R104" t="s" s="4">
        <v>79</v>
      </c>
    </row>
    <row r="105" ht="45.0" customHeight="true">
      <c r="A105" t="s" s="4">
        <v>155</v>
      </c>
      <c r="B105" t="s" s="4">
        <v>1111</v>
      </c>
      <c r="C105" t="s" s="4">
        <v>79</v>
      </c>
      <c r="D105" t="s" s="4">
        <v>252</v>
      </c>
      <c r="E105" t="s" s="4">
        <v>225</v>
      </c>
      <c r="F105" t="s" s="4">
        <v>245</v>
      </c>
      <c r="G105" t="s" s="4">
        <v>79</v>
      </c>
      <c r="H105" t="s" s="4">
        <v>79</v>
      </c>
      <c r="I105" t="s" s="4">
        <v>246</v>
      </c>
      <c r="J105" t="s" s="4">
        <v>247</v>
      </c>
      <c r="K105" t="s" s="4">
        <v>248</v>
      </c>
      <c r="L105" t="s" s="4">
        <v>247</v>
      </c>
      <c r="M105" t="s" s="4">
        <v>186</v>
      </c>
      <c r="N105" t="s" s="4">
        <v>250</v>
      </c>
      <c r="O105" t="s" s="4">
        <v>232</v>
      </c>
      <c r="P105" t="s" s="4">
        <v>233</v>
      </c>
      <c r="Q105" t="s" s="4">
        <v>251</v>
      </c>
      <c r="R105" t="s" s="4">
        <v>79</v>
      </c>
    </row>
    <row r="106" ht="45.0" customHeight="true">
      <c r="A106" t="s" s="4">
        <v>155</v>
      </c>
      <c r="B106" t="s" s="4">
        <v>1112</v>
      </c>
      <c r="C106" t="s" s="4">
        <v>259</v>
      </c>
      <c r="D106" t="s" s="4">
        <v>252</v>
      </c>
      <c r="E106" t="s" s="4">
        <v>225</v>
      </c>
      <c r="F106" t="s" s="4">
        <v>256</v>
      </c>
      <c r="G106" t="s" s="4">
        <v>227</v>
      </c>
      <c r="H106" t="s" s="4">
        <v>79</v>
      </c>
      <c r="I106" t="s" s="4">
        <v>228</v>
      </c>
      <c r="J106" t="s" s="4">
        <v>786</v>
      </c>
      <c r="K106" t="s" s="4">
        <v>6</v>
      </c>
      <c r="L106" t="s" s="4">
        <v>258</v>
      </c>
      <c r="M106" t="s" s="4">
        <v>231</v>
      </c>
      <c r="N106" t="s" s="4">
        <v>258</v>
      </c>
      <c r="O106" t="s" s="4">
        <v>232</v>
      </c>
      <c r="P106" t="s" s="4">
        <v>233</v>
      </c>
      <c r="Q106" t="s" s="4">
        <v>234</v>
      </c>
      <c r="R106" t="s" s="4">
        <v>79</v>
      </c>
    </row>
    <row r="107" ht="45.0" customHeight="true">
      <c r="A107" t="s" s="4">
        <v>161</v>
      </c>
      <c r="B107" t="s" s="4">
        <v>1113</v>
      </c>
      <c r="C107" t="s" s="4">
        <v>79</v>
      </c>
      <c r="D107" t="s" s="4">
        <v>252</v>
      </c>
      <c r="E107" t="s" s="4">
        <v>225</v>
      </c>
      <c r="F107" t="s" s="4">
        <v>245</v>
      </c>
      <c r="G107" t="s" s="4">
        <v>79</v>
      </c>
      <c r="H107" t="s" s="4">
        <v>79</v>
      </c>
      <c r="I107" t="s" s="4">
        <v>246</v>
      </c>
      <c r="J107" t="s" s="4">
        <v>247</v>
      </c>
      <c r="K107" t="s" s="4">
        <v>248</v>
      </c>
      <c r="L107" t="s" s="4">
        <v>247</v>
      </c>
      <c r="M107" t="s" s="4">
        <v>186</v>
      </c>
      <c r="N107" t="s" s="4">
        <v>250</v>
      </c>
      <c r="O107" t="s" s="4">
        <v>232</v>
      </c>
      <c r="P107" t="s" s="4">
        <v>233</v>
      </c>
      <c r="Q107" t="s" s="4">
        <v>251</v>
      </c>
      <c r="R107" t="s" s="4">
        <v>79</v>
      </c>
    </row>
    <row r="108" ht="45.0" customHeight="true">
      <c r="A108" t="s" s="4">
        <v>161</v>
      </c>
      <c r="B108" t="s" s="4">
        <v>1114</v>
      </c>
      <c r="C108" t="s" s="4">
        <v>259</v>
      </c>
      <c r="D108" t="s" s="4">
        <v>252</v>
      </c>
      <c r="E108" t="s" s="4">
        <v>225</v>
      </c>
      <c r="F108" t="s" s="4">
        <v>256</v>
      </c>
      <c r="G108" t="s" s="4">
        <v>227</v>
      </c>
      <c r="H108" t="s" s="4">
        <v>79</v>
      </c>
      <c r="I108" t="s" s="4">
        <v>228</v>
      </c>
      <c r="J108" t="s" s="4">
        <v>786</v>
      </c>
      <c r="K108" t="s" s="4">
        <v>6</v>
      </c>
      <c r="L108" t="s" s="4">
        <v>258</v>
      </c>
      <c r="M108" t="s" s="4">
        <v>231</v>
      </c>
      <c r="N108" t="s" s="4">
        <v>258</v>
      </c>
      <c r="O108" t="s" s="4">
        <v>232</v>
      </c>
      <c r="P108" t="s" s="4">
        <v>233</v>
      </c>
      <c r="Q108" t="s" s="4">
        <v>234</v>
      </c>
      <c r="R108" t="s" s="4">
        <v>79</v>
      </c>
    </row>
    <row r="109" ht="45.0" customHeight="true">
      <c r="A109" t="s" s="4">
        <v>161</v>
      </c>
      <c r="B109" t="s" s="4">
        <v>1115</v>
      </c>
      <c r="C109" t="s" s="4">
        <v>79</v>
      </c>
      <c r="D109" t="s" s="4">
        <v>252</v>
      </c>
      <c r="E109" t="s" s="4">
        <v>225</v>
      </c>
      <c r="F109" t="s" s="4">
        <v>245</v>
      </c>
      <c r="G109" t="s" s="4">
        <v>79</v>
      </c>
      <c r="H109" t="s" s="4">
        <v>79</v>
      </c>
      <c r="I109" t="s" s="4">
        <v>246</v>
      </c>
      <c r="J109" t="s" s="4">
        <v>247</v>
      </c>
      <c r="K109" t="s" s="4">
        <v>248</v>
      </c>
      <c r="L109" t="s" s="4">
        <v>247</v>
      </c>
      <c r="M109" t="s" s="4">
        <v>186</v>
      </c>
      <c r="N109" t="s" s="4">
        <v>250</v>
      </c>
      <c r="O109" t="s" s="4">
        <v>232</v>
      </c>
      <c r="P109" t="s" s="4">
        <v>233</v>
      </c>
      <c r="Q109" t="s" s="4">
        <v>251</v>
      </c>
      <c r="R109" t="s" s="4">
        <v>79</v>
      </c>
    </row>
    <row r="110" ht="45.0" customHeight="true">
      <c r="A110" t="s" s="4">
        <v>161</v>
      </c>
      <c r="B110" t="s" s="4">
        <v>1116</v>
      </c>
      <c r="C110" t="s" s="4">
        <v>259</v>
      </c>
      <c r="D110" t="s" s="4">
        <v>252</v>
      </c>
      <c r="E110" t="s" s="4">
        <v>225</v>
      </c>
      <c r="F110" t="s" s="4">
        <v>256</v>
      </c>
      <c r="G110" t="s" s="4">
        <v>227</v>
      </c>
      <c r="H110" t="s" s="4">
        <v>79</v>
      </c>
      <c r="I110" t="s" s="4">
        <v>228</v>
      </c>
      <c r="J110" t="s" s="4">
        <v>786</v>
      </c>
      <c r="K110" t="s" s="4">
        <v>6</v>
      </c>
      <c r="L110" t="s" s="4">
        <v>258</v>
      </c>
      <c r="M110" t="s" s="4">
        <v>231</v>
      </c>
      <c r="N110" t="s" s="4">
        <v>258</v>
      </c>
      <c r="O110" t="s" s="4">
        <v>232</v>
      </c>
      <c r="P110" t="s" s="4">
        <v>233</v>
      </c>
      <c r="Q110" t="s" s="4">
        <v>234</v>
      </c>
      <c r="R110" t="s" s="4">
        <v>79</v>
      </c>
    </row>
    <row r="111" ht="45.0" customHeight="true">
      <c r="A111" t="s" s="4">
        <v>161</v>
      </c>
      <c r="B111" t="s" s="4">
        <v>1117</v>
      </c>
      <c r="C111" t="s" s="4">
        <v>79</v>
      </c>
      <c r="D111" t="s" s="4">
        <v>252</v>
      </c>
      <c r="E111" t="s" s="4">
        <v>225</v>
      </c>
      <c r="F111" t="s" s="4">
        <v>245</v>
      </c>
      <c r="G111" t="s" s="4">
        <v>79</v>
      </c>
      <c r="H111" t="s" s="4">
        <v>79</v>
      </c>
      <c r="I111" t="s" s="4">
        <v>246</v>
      </c>
      <c r="J111" t="s" s="4">
        <v>247</v>
      </c>
      <c r="K111" t="s" s="4">
        <v>248</v>
      </c>
      <c r="L111" t="s" s="4">
        <v>247</v>
      </c>
      <c r="M111" t="s" s="4">
        <v>186</v>
      </c>
      <c r="N111" t="s" s="4">
        <v>250</v>
      </c>
      <c r="O111" t="s" s="4">
        <v>232</v>
      </c>
      <c r="P111" t="s" s="4">
        <v>233</v>
      </c>
      <c r="Q111" t="s" s="4">
        <v>251</v>
      </c>
      <c r="R111" t="s" s="4">
        <v>79</v>
      </c>
    </row>
    <row r="112" ht="45.0" customHeight="true">
      <c r="A112" t="s" s="4">
        <v>161</v>
      </c>
      <c r="B112" t="s" s="4">
        <v>1118</v>
      </c>
      <c r="C112" t="s" s="4">
        <v>259</v>
      </c>
      <c r="D112" t="s" s="4">
        <v>252</v>
      </c>
      <c r="E112" t="s" s="4">
        <v>225</v>
      </c>
      <c r="F112" t="s" s="4">
        <v>256</v>
      </c>
      <c r="G112" t="s" s="4">
        <v>227</v>
      </c>
      <c r="H112" t="s" s="4">
        <v>79</v>
      </c>
      <c r="I112" t="s" s="4">
        <v>228</v>
      </c>
      <c r="J112" t="s" s="4">
        <v>786</v>
      </c>
      <c r="K112" t="s" s="4">
        <v>6</v>
      </c>
      <c r="L112" t="s" s="4">
        <v>258</v>
      </c>
      <c r="M112" t="s" s="4">
        <v>231</v>
      </c>
      <c r="N112" t="s" s="4">
        <v>258</v>
      </c>
      <c r="O112" t="s" s="4">
        <v>232</v>
      </c>
      <c r="P112" t="s" s="4">
        <v>233</v>
      </c>
      <c r="Q112" t="s" s="4">
        <v>234</v>
      </c>
      <c r="R112" t="s" s="4">
        <v>79</v>
      </c>
    </row>
    <row r="113" ht="45.0" customHeight="true">
      <c r="A113" t="s" s="4">
        <v>161</v>
      </c>
      <c r="B113" t="s" s="4">
        <v>1119</v>
      </c>
      <c r="C113" t="s" s="4">
        <v>79</v>
      </c>
      <c r="D113" t="s" s="4">
        <v>252</v>
      </c>
      <c r="E113" t="s" s="4">
        <v>225</v>
      </c>
      <c r="F113" t="s" s="4">
        <v>245</v>
      </c>
      <c r="G113" t="s" s="4">
        <v>79</v>
      </c>
      <c r="H113" t="s" s="4">
        <v>79</v>
      </c>
      <c r="I113" t="s" s="4">
        <v>246</v>
      </c>
      <c r="J113" t="s" s="4">
        <v>247</v>
      </c>
      <c r="K113" t="s" s="4">
        <v>248</v>
      </c>
      <c r="L113" t="s" s="4">
        <v>247</v>
      </c>
      <c r="M113" t="s" s="4">
        <v>186</v>
      </c>
      <c r="N113" t="s" s="4">
        <v>250</v>
      </c>
      <c r="O113" t="s" s="4">
        <v>232</v>
      </c>
      <c r="P113" t="s" s="4">
        <v>233</v>
      </c>
      <c r="Q113" t="s" s="4">
        <v>251</v>
      </c>
      <c r="R113" t="s" s="4">
        <v>79</v>
      </c>
    </row>
    <row r="114" ht="45.0" customHeight="true">
      <c r="A114" t="s" s="4">
        <v>161</v>
      </c>
      <c r="B114" t="s" s="4">
        <v>1120</v>
      </c>
      <c r="C114" t="s" s="4">
        <v>259</v>
      </c>
      <c r="D114" t="s" s="4">
        <v>252</v>
      </c>
      <c r="E114" t="s" s="4">
        <v>225</v>
      </c>
      <c r="F114" t="s" s="4">
        <v>256</v>
      </c>
      <c r="G114" t="s" s="4">
        <v>227</v>
      </c>
      <c r="H114" t="s" s="4">
        <v>79</v>
      </c>
      <c r="I114" t="s" s="4">
        <v>228</v>
      </c>
      <c r="J114" t="s" s="4">
        <v>786</v>
      </c>
      <c r="K114" t="s" s="4">
        <v>6</v>
      </c>
      <c r="L114" t="s" s="4">
        <v>258</v>
      </c>
      <c r="M114" t="s" s="4">
        <v>231</v>
      </c>
      <c r="N114" t="s" s="4">
        <v>258</v>
      </c>
      <c r="O114" t="s" s="4">
        <v>232</v>
      </c>
      <c r="P114" t="s" s="4">
        <v>233</v>
      </c>
      <c r="Q114" t="s" s="4">
        <v>234</v>
      </c>
      <c r="R114" t="s" s="4">
        <v>79</v>
      </c>
    </row>
    <row r="115" ht="45.0" customHeight="true">
      <c r="A115" t="s" s="4">
        <v>161</v>
      </c>
      <c r="B115" t="s" s="4">
        <v>1121</v>
      </c>
      <c r="C115" t="s" s="4">
        <v>79</v>
      </c>
      <c r="D115" t="s" s="4">
        <v>252</v>
      </c>
      <c r="E115" t="s" s="4">
        <v>225</v>
      </c>
      <c r="F115" t="s" s="4">
        <v>245</v>
      </c>
      <c r="G115" t="s" s="4">
        <v>79</v>
      </c>
      <c r="H115" t="s" s="4">
        <v>79</v>
      </c>
      <c r="I115" t="s" s="4">
        <v>246</v>
      </c>
      <c r="J115" t="s" s="4">
        <v>247</v>
      </c>
      <c r="K115" t="s" s="4">
        <v>248</v>
      </c>
      <c r="L115" t="s" s="4">
        <v>247</v>
      </c>
      <c r="M115" t="s" s="4">
        <v>186</v>
      </c>
      <c r="N115" t="s" s="4">
        <v>250</v>
      </c>
      <c r="O115" t="s" s="4">
        <v>232</v>
      </c>
      <c r="P115" t="s" s="4">
        <v>233</v>
      </c>
      <c r="Q115" t="s" s="4">
        <v>251</v>
      </c>
      <c r="R115" t="s" s="4">
        <v>79</v>
      </c>
    </row>
    <row r="116" ht="45.0" customHeight="true">
      <c r="A116" t="s" s="4">
        <v>161</v>
      </c>
      <c r="B116" t="s" s="4">
        <v>1122</v>
      </c>
      <c r="C116" t="s" s="4">
        <v>259</v>
      </c>
      <c r="D116" t="s" s="4">
        <v>252</v>
      </c>
      <c r="E116" t="s" s="4">
        <v>225</v>
      </c>
      <c r="F116" t="s" s="4">
        <v>256</v>
      </c>
      <c r="G116" t="s" s="4">
        <v>227</v>
      </c>
      <c r="H116" t="s" s="4">
        <v>79</v>
      </c>
      <c r="I116" t="s" s="4">
        <v>228</v>
      </c>
      <c r="J116" t="s" s="4">
        <v>786</v>
      </c>
      <c r="K116" t="s" s="4">
        <v>6</v>
      </c>
      <c r="L116" t="s" s="4">
        <v>258</v>
      </c>
      <c r="M116" t="s" s="4">
        <v>231</v>
      </c>
      <c r="N116" t="s" s="4">
        <v>258</v>
      </c>
      <c r="O116" t="s" s="4">
        <v>232</v>
      </c>
      <c r="P116" t="s" s="4">
        <v>233</v>
      </c>
      <c r="Q116" t="s" s="4">
        <v>234</v>
      </c>
      <c r="R116" t="s" s="4">
        <v>79</v>
      </c>
    </row>
    <row r="117" ht="45.0" customHeight="true">
      <c r="A117" t="s" s="4">
        <v>161</v>
      </c>
      <c r="B117" t="s" s="4">
        <v>1123</v>
      </c>
      <c r="C117" t="s" s="4">
        <v>79</v>
      </c>
      <c r="D117" t="s" s="4">
        <v>252</v>
      </c>
      <c r="E117" t="s" s="4">
        <v>225</v>
      </c>
      <c r="F117" t="s" s="4">
        <v>245</v>
      </c>
      <c r="G117" t="s" s="4">
        <v>79</v>
      </c>
      <c r="H117" t="s" s="4">
        <v>79</v>
      </c>
      <c r="I117" t="s" s="4">
        <v>246</v>
      </c>
      <c r="J117" t="s" s="4">
        <v>247</v>
      </c>
      <c r="K117" t="s" s="4">
        <v>248</v>
      </c>
      <c r="L117" t="s" s="4">
        <v>247</v>
      </c>
      <c r="M117" t="s" s="4">
        <v>186</v>
      </c>
      <c r="N117" t="s" s="4">
        <v>250</v>
      </c>
      <c r="O117" t="s" s="4">
        <v>232</v>
      </c>
      <c r="P117" t="s" s="4">
        <v>233</v>
      </c>
      <c r="Q117" t="s" s="4">
        <v>251</v>
      </c>
      <c r="R117" t="s" s="4">
        <v>79</v>
      </c>
    </row>
    <row r="118" ht="45.0" customHeight="true">
      <c r="A118" t="s" s="4">
        <v>161</v>
      </c>
      <c r="B118" t="s" s="4">
        <v>1124</v>
      </c>
      <c r="C118" t="s" s="4">
        <v>79</v>
      </c>
      <c r="D118" t="s" s="4">
        <v>252</v>
      </c>
      <c r="E118" t="s" s="4">
        <v>225</v>
      </c>
      <c r="F118" t="s" s="4">
        <v>245</v>
      </c>
      <c r="G118" t="s" s="4">
        <v>79</v>
      </c>
      <c r="H118" t="s" s="4">
        <v>79</v>
      </c>
      <c r="I118" t="s" s="4">
        <v>246</v>
      </c>
      <c r="J118" t="s" s="4">
        <v>247</v>
      </c>
      <c r="K118" t="s" s="4">
        <v>248</v>
      </c>
      <c r="L118" t="s" s="4">
        <v>247</v>
      </c>
      <c r="M118" t="s" s="4">
        <v>186</v>
      </c>
      <c r="N118" t="s" s="4">
        <v>250</v>
      </c>
      <c r="O118" t="s" s="4">
        <v>232</v>
      </c>
      <c r="P118" t="s" s="4">
        <v>233</v>
      </c>
      <c r="Q118" t="s" s="4">
        <v>251</v>
      </c>
      <c r="R118" t="s" s="4">
        <v>79</v>
      </c>
    </row>
    <row r="119" ht="45.0" customHeight="true">
      <c r="A119" t="s" s="4">
        <v>161</v>
      </c>
      <c r="B119" t="s" s="4">
        <v>1125</v>
      </c>
      <c r="C119" t="s" s="4">
        <v>259</v>
      </c>
      <c r="D119" t="s" s="4">
        <v>252</v>
      </c>
      <c r="E119" t="s" s="4">
        <v>225</v>
      </c>
      <c r="F119" t="s" s="4">
        <v>256</v>
      </c>
      <c r="G119" t="s" s="4">
        <v>227</v>
      </c>
      <c r="H119" t="s" s="4">
        <v>79</v>
      </c>
      <c r="I119" t="s" s="4">
        <v>228</v>
      </c>
      <c r="J119" t="s" s="4">
        <v>786</v>
      </c>
      <c r="K119" t="s" s="4">
        <v>6</v>
      </c>
      <c r="L119" t="s" s="4">
        <v>258</v>
      </c>
      <c r="M119" t="s" s="4">
        <v>231</v>
      </c>
      <c r="N119" t="s" s="4">
        <v>258</v>
      </c>
      <c r="O119" t="s" s="4">
        <v>232</v>
      </c>
      <c r="P119" t="s" s="4">
        <v>233</v>
      </c>
      <c r="Q119" t="s" s="4">
        <v>234</v>
      </c>
      <c r="R119" t="s" s="4">
        <v>79</v>
      </c>
    </row>
    <row r="120" ht="45.0" customHeight="true">
      <c r="A120" t="s" s="4">
        <v>161</v>
      </c>
      <c r="B120" t="s" s="4">
        <v>1126</v>
      </c>
      <c r="C120" t="s" s="4">
        <v>79</v>
      </c>
      <c r="D120" t="s" s="4">
        <v>252</v>
      </c>
      <c r="E120" t="s" s="4">
        <v>225</v>
      </c>
      <c r="F120" t="s" s="4">
        <v>245</v>
      </c>
      <c r="G120" t="s" s="4">
        <v>79</v>
      </c>
      <c r="H120" t="s" s="4">
        <v>79</v>
      </c>
      <c r="I120" t="s" s="4">
        <v>246</v>
      </c>
      <c r="J120" t="s" s="4">
        <v>247</v>
      </c>
      <c r="K120" t="s" s="4">
        <v>248</v>
      </c>
      <c r="L120" t="s" s="4">
        <v>247</v>
      </c>
      <c r="M120" t="s" s="4">
        <v>186</v>
      </c>
      <c r="N120" t="s" s="4">
        <v>250</v>
      </c>
      <c r="O120" t="s" s="4">
        <v>232</v>
      </c>
      <c r="P120" t="s" s="4">
        <v>233</v>
      </c>
      <c r="Q120" t="s" s="4">
        <v>251</v>
      </c>
      <c r="R120" t="s" s="4">
        <v>79</v>
      </c>
    </row>
    <row r="121" ht="45.0" customHeight="true">
      <c r="A121" t="s" s="4">
        <v>161</v>
      </c>
      <c r="B121" t="s" s="4">
        <v>1127</v>
      </c>
      <c r="C121" t="s" s="4">
        <v>259</v>
      </c>
      <c r="D121" t="s" s="4">
        <v>252</v>
      </c>
      <c r="E121" t="s" s="4">
        <v>225</v>
      </c>
      <c r="F121" t="s" s="4">
        <v>256</v>
      </c>
      <c r="G121" t="s" s="4">
        <v>227</v>
      </c>
      <c r="H121" t="s" s="4">
        <v>79</v>
      </c>
      <c r="I121" t="s" s="4">
        <v>228</v>
      </c>
      <c r="J121" t="s" s="4">
        <v>786</v>
      </c>
      <c r="K121" t="s" s="4">
        <v>6</v>
      </c>
      <c r="L121" t="s" s="4">
        <v>258</v>
      </c>
      <c r="M121" t="s" s="4">
        <v>231</v>
      </c>
      <c r="N121" t="s" s="4">
        <v>258</v>
      </c>
      <c r="O121" t="s" s="4">
        <v>232</v>
      </c>
      <c r="P121" t="s" s="4">
        <v>233</v>
      </c>
      <c r="Q121" t="s" s="4">
        <v>234</v>
      </c>
      <c r="R121" t="s" s="4">
        <v>79</v>
      </c>
    </row>
    <row r="122" ht="45.0" customHeight="true">
      <c r="A122" t="s" s="4">
        <v>161</v>
      </c>
      <c r="B122" t="s" s="4">
        <v>1128</v>
      </c>
      <c r="C122" t="s" s="4">
        <v>79</v>
      </c>
      <c r="D122" t="s" s="4">
        <v>252</v>
      </c>
      <c r="E122" t="s" s="4">
        <v>225</v>
      </c>
      <c r="F122" t="s" s="4">
        <v>245</v>
      </c>
      <c r="G122" t="s" s="4">
        <v>79</v>
      </c>
      <c r="H122" t="s" s="4">
        <v>79</v>
      </c>
      <c r="I122" t="s" s="4">
        <v>246</v>
      </c>
      <c r="J122" t="s" s="4">
        <v>247</v>
      </c>
      <c r="K122" t="s" s="4">
        <v>248</v>
      </c>
      <c r="L122" t="s" s="4">
        <v>247</v>
      </c>
      <c r="M122" t="s" s="4">
        <v>186</v>
      </c>
      <c r="N122" t="s" s="4">
        <v>250</v>
      </c>
      <c r="O122" t="s" s="4">
        <v>232</v>
      </c>
      <c r="P122" t="s" s="4">
        <v>233</v>
      </c>
      <c r="Q122" t="s" s="4">
        <v>251</v>
      </c>
      <c r="R122" t="s" s="4">
        <v>79</v>
      </c>
    </row>
    <row r="123" ht="45.0" customHeight="true">
      <c r="A123" t="s" s="4">
        <v>161</v>
      </c>
      <c r="B123" t="s" s="4">
        <v>1129</v>
      </c>
      <c r="C123" t="s" s="4">
        <v>259</v>
      </c>
      <c r="D123" t="s" s="4">
        <v>252</v>
      </c>
      <c r="E123" t="s" s="4">
        <v>225</v>
      </c>
      <c r="F123" t="s" s="4">
        <v>256</v>
      </c>
      <c r="G123" t="s" s="4">
        <v>227</v>
      </c>
      <c r="H123" t="s" s="4">
        <v>79</v>
      </c>
      <c r="I123" t="s" s="4">
        <v>228</v>
      </c>
      <c r="J123" t="s" s="4">
        <v>786</v>
      </c>
      <c r="K123" t="s" s="4">
        <v>6</v>
      </c>
      <c r="L123" t="s" s="4">
        <v>258</v>
      </c>
      <c r="M123" t="s" s="4">
        <v>231</v>
      </c>
      <c r="N123" t="s" s="4">
        <v>258</v>
      </c>
      <c r="O123" t="s" s="4">
        <v>232</v>
      </c>
      <c r="P123" t="s" s="4">
        <v>233</v>
      </c>
      <c r="Q123" t="s" s="4">
        <v>234</v>
      </c>
      <c r="R123" t="s" s="4">
        <v>79</v>
      </c>
    </row>
    <row r="124" ht="45.0" customHeight="true">
      <c r="A124" t="s" s="4">
        <v>161</v>
      </c>
      <c r="B124" t="s" s="4">
        <v>1130</v>
      </c>
      <c r="C124" t="s" s="4">
        <v>259</v>
      </c>
      <c r="D124" t="s" s="4">
        <v>252</v>
      </c>
      <c r="E124" t="s" s="4">
        <v>225</v>
      </c>
      <c r="F124" t="s" s="4">
        <v>256</v>
      </c>
      <c r="G124" t="s" s="4">
        <v>227</v>
      </c>
      <c r="H124" t="s" s="4">
        <v>79</v>
      </c>
      <c r="I124" t="s" s="4">
        <v>228</v>
      </c>
      <c r="J124" t="s" s="4">
        <v>786</v>
      </c>
      <c r="K124" t="s" s="4">
        <v>6</v>
      </c>
      <c r="L124" t="s" s="4">
        <v>258</v>
      </c>
      <c r="M124" t="s" s="4">
        <v>231</v>
      </c>
      <c r="N124" t="s" s="4">
        <v>258</v>
      </c>
      <c r="O124" t="s" s="4">
        <v>232</v>
      </c>
      <c r="P124" t="s" s="4">
        <v>233</v>
      </c>
      <c r="Q124" t="s" s="4">
        <v>234</v>
      </c>
      <c r="R124" t="s" s="4">
        <v>79</v>
      </c>
    </row>
    <row r="125" ht="45.0" customHeight="true">
      <c r="A125" t="s" s="4">
        <v>161</v>
      </c>
      <c r="B125" t="s" s="4">
        <v>1131</v>
      </c>
      <c r="C125" t="s" s="4">
        <v>79</v>
      </c>
      <c r="D125" t="s" s="4">
        <v>252</v>
      </c>
      <c r="E125" t="s" s="4">
        <v>225</v>
      </c>
      <c r="F125" t="s" s="4">
        <v>245</v>
      </c>
      <c r="G125" t="s" s="4">
        <v>79</v>
      </c>
      <c r="H125" t="s" s="4">
        <v>79</v>
      </c>
      <c r="I125" t="s" s="4">
        <v>246</v>
      </c>
      <c r="J125" t="s" s="4">
        <v>247</v>
      </c>
      <c r="K125" t="s" s="4">
        <v>248</v>
      </c>
      <c r="L125" t="s" s="4">
        <v>247</v>
      </c>
      <c r="M125" t="s" s="4">
        <v>186</v>
      </c>
      <c r="N125" t="s" s="4">
        <v>250</v>
      </c>
      <c r="O125" t="s" s="4">
        <v>232</v>
      </c>
      <c r="P125" t="s" s="4">
        <v>233</v>
      </c>
      <c r="Q125" t="s" s="4">
        <v>251</v>
      </c>
      <c r="R125" t="s" s="4">
        <v>79</v>
      </c>
    </row>
    <row r="126" ht="45.0" customHeight="true">
      <c r="A126" t="s" s="4">
        <v>161</v>
      </c>
      <c r="B126" t="s" s="4">
        <v>1132</v>
      </c>
      <c r="C126" t="s" s="4">
        <v>259</v>
      </c>
      <c r="D126" t="s" s="4">
        <v>252</v>
      </c>
      <c r="E126" t="s" s="4">
        <v>225</v>
      </c>
      <c r="F126" t="s" s="4">
        <v>256</v>
      </c>
      <c r="G126" t="s" s="4">
        <v>227</v>
      </c>
      <c r="H126" t="s" s="4">
        <v>79</v>
      </c>
      <c r="I126" t="s" s="4">
        <v>228</v>
      </c>
      <c r="J126" t="s" s="4">
        <v>786</v>
      </c>
      <c r="K126" t="s" s="4">
        <v>6</v>
      </c>
      <c r="L126" t="s" s="4">
        <v>258</v>
      </c>
      <c r="M126" t="s" s="4">
        <v>231</v>
      </c>
      <c r="N126" t="s" s="4">
        <v>258</v>
      </c>
      <c r="O126" t="s" s="4">
        <v>232</v>
      </c>
      <c r="P126" t="s" s="4">
        <v>233</v>
      </c>
      <c r="Q126" t="s" s="4">
        <v>234</v>
      </c>
      <c r="R126" t="s" s="4">
        <v>79</v>
      </c>
    </row>
    <row r="127" ht="45.0" customHeight="true">
      <c r="A127" t="s" s="4">
        <v>167</v>
      </c>
      <c r="B127" t="s" s="4">
        <v>1133</v>
      </c>
      <c r="C127" t="s" s="4">
        <v>79</v>
      </c>
      <c r="D127" t="s" s="4">
        <v>252</v>
      </c>
      <c r="E127" t="s" s="4">
        <v>225</v>
      </c>
      <c r="F127" t="s" s="4">
        <v>245</v>
      </c>
      <c r="G127" t="s" s="4">
        <v>79</v>
      </c>
      <c r="H127" t="s" s="4">
        <v>79</v>
      </c>
      <c r="I127" t="s" s="4">
        <v>246</v>
      </c>
      <c r="J127" t="s" s="4">
        <v>247</v>
      </c>
      <c r="K127" t="s" s="4">
        <v>248</v>
      </c>
      <c r="L127" t="s" s="4">
        <v>247</v>
      </c>
      <c r="M127" t="s" s="4">
        <v>186</v>
      </c>
      <c r="N127" t="s" s="4">
        <v>250</v>
      </c>
      <c r="O127" t="s" s="4">
        <v>232</v>
      </c>
      <c r="P127" t="s" s="4">
        <v>233</v>
      </c>
      <c r="Q127" t="s" s="4">
        <v>251</v>
      </c>
      <c r="R127" t="s" s="4">
        <v>79</v>
      </c>
    </row>
    <row r="128" ht="45.0" customHeight="true">
      <c r="A128" t="s" s="4">
        <v>167</v>
      </c>
      <c r="B128" t="s" s="4">
        <v>1134</v>
      </c>
      <c r="C128" t="s" s="4">
        <v>259</v>
      </c>
      <c r="D128" t="s" s="4">
        <v>252</v>
      </c>
      <c r="E128" t="s" s="4">
        <v>225</v>
      </c>
      <c r="F128" t="s" s="4">
        <v>256</v>
      </c>
      <c r="G128" t="s" s="4">
        <v>227</v>
      </c>
      <c r="H128" t="s" s="4">
        <v>79</v>
      </c>
      <c r="I128" t="s" s="4">
        <v>228</v>
      </c>
      <c r="J128" t="s" s="4">
        <v>786</v>
      </c>
      <c r="K128" t="s" s="4">
        <v>6</v>
      </c>
      <c r="L128" t="s" s="4">
        <v>258</v>
      </c>
      <c r="M128" t="s" s="4">
        <v>231</v>
      </c>
      <c r="N128" t="s" s="4">
        <v>258</v>
      </c>
      <c r="O128" t="s" s="4">
        <v>232</v>
      </c>
      <c r="P128" t="s" s="4">
        <v>233</v>
      </c>
      <c r="Q128" t="s" s="4">
        <v>234</v>
      </c>
      <c r="R128" t="s" s="4">
        <v>79</v>
      </c>
    </row>
    <row r="129" ht="45.0" customHeight="true">
      <c r="A129" t="s" s="4">
        <v>167</v>
      </c>
      <c r="B129" t="s" s="4">
        <v>1135</v>
      </c>
      <c r="C129" t="s" s="4">
        <v>79</v>
      </c>
      <c r="D129" t="s" s="4">
        <v>252</v>
      </c>
      <c r="E129" t="s" s="4">
        <v>225</v>
      </c>
      <c r="F129" t="s" s="4">
        <v>245</v>
      </c>
      <c r="G129" t="s" s="4">
        <v>79</v>
      </c>
      <c r="H129" t="s" s="4">
        <v>79</v>
      </c>
      <c r="I129" t="s" s="4">
        <v>246</v>
      </c>
      <c r="J129" t="s" s="4">
        <v>247</v>
      </c>
      <c r="K129" t="s" s="4">
        <v>248</v>
      </c>
      <c r="L129" t="s" s="4">
        <v>247</v>
      </c>
      <c r="M129" t="s" s="4">
        <v>186</v>
      </c>
      <c r="N129" t="s" s="4">
        <v>250</v>
      </c>
      <c r="O129" t="s" s="4">
        <v>232</v>
      </c>
      <c r="P129" t="s" s="4">
        <v>233</v>
      </c>
      <c r="Q129" t="s" s="4">
        <v>251</v>
      </c>
      <c r="R129" t="s" s="4">
        <v>79</v>
      </c>
    </row>
    <row r="130" ht="45.0" customHeight="true">
      <c r="A130" t="s" s="4">
        <v>167</v>
      </c>
      <c r="B130" t="s" s="4">
        <v>1136</v>
      </c>
      <c r="C130" t="s" s="4">
        <v>259</v>
      </c>
      <c r="D130" t="s" s="4">
        <v>252</v>
      </c>
      <c r="E130" t="s" s="4">
        <v>225</v>
      </c>
      <c r="F130" t="s" s="4">
        <v>256</v>
      </c>
      <c r="G130" t="s" s="4">
        <v>227</v>
      </c>
      <c r="H130" t="s" s="4">
        <v>79</v>
      </c>
      <c r="I130" t="s" s="4">
        <v>228</v>
      </c>
      <c r="J130" t="s" s="4">
        <v>786</v>
      </c>
      <c r="K130" t="s" s="4">
        <v>6</v>
      </c>
      <c r="L130" t="s" s="4">
        <v>258</v>
      </c>
      <c r="M130" t="s" s="4">
        <v>231</v>
      </c>
      <c r="N130" t="s" s="4">
        <v>258</v>
      </c>
      <c r="O130" t="s" s="4">
        <v>232</v>
      </c>
      <c r="P130" t="s" s="4">
        <v>233</v>
      </c>
      <c r="Q130" t="s" s="4">
        <v>234</v>
      </c>
      <c r="R130" t="s" s="4">
        <v>79</v>
      </c>
    </row>
    <row r="131" ht="45.0" customHeight="true">
      <c r="A131" t="s" s="4">
        <v>167</v>
      </c>
      <c r="B131" t="s" s="4">
        <v>1137</v>
      </c>
      <c r="C131" t="s" s="4">
        <v>79</v>
      </c>
      <c r="D131" t="s" s="4">
        <v>252</v>
      </c>
      <c r="E131" t="s" s="4">
        <v>225</v>
      </c>
      <c r="F131" t="s" s="4">
        <v>245</v>
      </c>
      <c r="G131" t="s" s="4">
        <v>79</v>
      </c>
      <c r="H131" t="s" s="4">
        <v>79</v>
      </c>
      <c r="I131" t="s" s="4">
        <v>246</v>
      </c>
      <c r="J131" t="s" s="4">
        <v>247</v>
      </c>
      <c r="K131" t="s" s="4">
        <v>248</v>
      </c>
      <c r="L131" t="s" s="4">
        <v>247</v>
      </c>
      <c r="M131" t="s" s="4">
        <v>186</v>
      </c>
      <c r="N131" t="s" s="4">
        <v>250</v>
      </c>
      <c r="O131" t="s" s="4">
        <v>232</v>
      </c>
      <c r="P131" t="s" s="4">
        <v>233</v>
      </c>
      <c r="Q131" t="s" s="4">
        <v>251</v>
      </c>
      <c r="R131" t="s" s="4">
        <v>79</v>
      </c>
    </row>
    <row r="132" ht="45.0" customHeight="true">
      <c r="A132" t="s" s="4">
        <v>167</v>
      </c>
      <c r="B132" t="s" s="4">
        <v>1138</v>
      </c>
      <c r="C132" t="s" s="4">
        <v>259</v>
      </c>
      <c r="D132" t="s" s="4">
        <v>252</v>
      </c>
      <c r="E132" t="s" s="4">
        <v>225</v>
      </c>
      <c r="F132" t="s" s="4">
        <v>256</v>
      </c>
      <c r="G132" t="s" s="4">
        <v>227</v>
      </c>
      <c r="H132" t="s" s="4">
        <v>79</v>
      </c>
      <c r="I132" t="s" s="4">
        <v>228</v>
      </c>
      <c r="J132" t="s" s="4">
        <v>786</v>
      </c>
      <c r="K132" t="s" s="4">
        <v>6</v>
      </c>
      <c r="L132" t="s" s="4">
        <v>258</v>
      </c>
      <c r="M132" t="s" s="4">
        <v>231</v>
      </c>
      <c r="N132" t="s" s="4">
        <v>258</v>
      </c>
      <c r="O132" t="s" s="4">
        <v>232</v>
      </c>
      <c r="P132" t="s" s="4">
        <v>233</v>
      </c>
      <c r="Q132" t="s" s="4">
        <v>234</v>
      </c>
      <c r="R132" t="s" s="4">
        <v>79</v>
      </c>
    </row>
    <row r="133" ht="45.0" customHeight="true">
      <c r="A133" t="s" s="4">
        <v>167</v>
      </c>
      <c r="B133" t="s" s="4">
        <v>1139</v>
      </c>
      <c r="C133" t="s" s="4">
        <v>79</v>
      </c>
      <c r="D133" t="s" s="4">
        <v>252</v>
      </c>
      <c r="E133" t="s" s="4">
        <v>225</v>
      </c>
      <c r="F133" t="s" s="4">
        <v>245</v>
      </c>
      <c r="G133" t="s" s="4">
        <v>79</v>
      </c>
      <c r="H133" t="s" s="4">
        <v>79</v>
      </c>
      <c r="I133" t="s" s="4">
        <v>246</v>
      </c>
      <c r="J133" t="s" s="4">
        <v>247</v>
      </c>
      <c r="K133" t="s" s="4">
        <v>248</v>
      </c>
      <c r="L133" t="s" s="4">
        <v>247</v>
      </c>
      <c r="M133" t="s" s="4">
        <v>186</v>
      </c>
      <c r="N133" t="s" s="4">
        <v>250</v>
      </c>
      <c r="O133" t="s" s="4">
        <v>232</v>
      </c>
      <c r="P133" t="s" s="4">
        <v>233</v>
      </c>
      <c r="Q133" t="s" s="4">
        <v>251</v>
      </c>
      <c r="R133" t="s" s="4">
        <v>79</v>
      </c>
    </row>
    <row r="134" ht="45.0" customHeight="true">
      <c r="A134" t="s" s="4">
        <v>167</v>
      </c>
      <c r="B134" t="s" s="4">
        <v>1140</v>
      </c>
      <c r="C134" t="s" s="4">
        <v>259</v>
      </c>
      <c r="D134" t="s" s="4">
        <v>252</v>
      </c>
      <c r="E134" t="s" s="4">
        <v>225</v>
      </c>
      <c r="F134" t="s" s="4">
        <v>256</v>
      </c>
      <c r="G134" t="s" s="4">
        <v>227</v>
      </c>
      <c r="H134" t="s" s="4">
        <v>79</v>
      </c>
      <c r="I134" t="s" s="4">
        <v>228</v>
      </c>
      <c r="J134" t="s" s="4">
        <v>786</v>
      </c>
      <c r="K134" t="s" s="4">
        <v>6</v>
      </c>
      <c r="L134" t="s" s="4">
        <v>258</v>
      </c>
      <c r="M134" t="s" s="4">
        <v>231</v>
      </c>
      <c r="N134" t="s" s="4">
        <v>258</v>
      </c>
      <c r="O134" t="s" s="4">
        <v>232</v>
      </c>
      <c r="P134" t="s" s="4">
        <v>233</v>
      </c>
      <c r="Q134" t="s" s="4">
        <v>234</v>
      </c>
      <c r="R134" t="s" s="4">
        <v>79</v>
      </c>
    </row>
    <row r="135" ht="45.0" customHeight="true">
      <c r="A135" t="s" s="4">
        <v>167</v>
      </c>
      <c r="B135" t="s" s="4">
        <v>1141</v>
      </c>
      <c r="C135" t="s" s="4">
        <v>79</v>
      </c>
      <c r="D135" t="s" s="4">
        <v>252</v>
      </c>
      <c r="E135" t="s" s="4">
        <v>225</v>
      </c>
      <c r="F135" t="s" s="4">
        <v>245</v>
      </c>
      <c r="G135" t="s" s="4">
        <v>79</v>
      </c>
      <c r="H135" t="s" s="4">
        <v>79</v>
      </c>
      <c r="I135" t="s" s="4">
        <v>246</v>
      </c>
      <c r="J135" t="s" s="4">
        <v>247</v>
      </c>
      <c r="K135" t="s" s="4">
        <v>248</v>
      </c>
      <c r="L135" t="s" s="4">
        <v>247</v>
      </c>
      <c r="M135" t="s" s="4">
        <v>186</v>
      </c>
      <c r="N135" t="s" s="4">
        <v>250</v>
      </c>
      <c r="O135" t="s" s="4">
        <v>232</v>
      </c>
      <c r="P135" t="s" s="4">
        <v>233</v>
      </c>
      <c r="Q135" t="s" s="4">
        <v>251</v>
      </c>
      <c r="R135" t="s" s="4">
        <v>79</v>
      </c>
    </row>
    <row r="136" ht="45.0" customHeight="true">
      <c r="A136" t="s" s="4">
        <v>167</v>
      </c>
      <c r="B136" t="s" s="4">
        <v>1142</v>
      </c>
      <c r="C136" t="s" s="4">
        <v>259</v>
      </c>
      <c r="D136" t="s" s="4">
        <v>252</v>
      </c>
      <c r="E136" t="s" s="4">
        <v>225</v>
      </c>
      <c r="F136" t="s" s="4">
        <v>256</v>
      </c>
      <c r="G136" t="s" s="4">
        <v>227</v>
      </c>
      <c r="H136" t="s" s="4">
        <v>79</v>
      </c>
      <c r="I136" t="s" s="4">
        <v>228</v>
      </c>
      <c r="J136" t="s" s="4">
        <v>786</v>
      </c>
      <c r="K136" t="s" s="4">
        <v>6</v>
      </c>
      <c r="L136" t="s" s="4">
        <v>258</v>
      </c>
      <c r="M136" t="s" s="4">
        <v>231</v>
      </c>
      <c r="N136" t="s" s="4">
        <v>258</v>
      </c>
      <c r="O136" t="s" s="4">
        <v>232</v>
      </c>
      <c r="P136" t="s" s="4">
        <v>233</v>
      </c>
      <c r="Q136" t="s" s="4">
        <v>234</v>
      </c>
      <c r="R136" t="s" s="4">
        <v>79</v>
      </c>
    </row>
    <row r="137" ht="45.0" customHeight="true">
      <c r="A137" t="s" s="4">
        <v>167</v>
      </c>
      <c r="B137" t="s" s="4">
        <v>1143</v>
      </c>
      <c r="C137" t="s" s="4">
        <v>79</v>
      </c>
      <c r="D137" t="s" s="4">
        <v>252</v>
      </c>
      <c r="E137" t="s" s="4">
        <v>225</v>
      </c>
      <c r="F137" t="s" s="4">
        <v>245</v>
      </c>
      <c r="G137" t="s" s="4">
        <v>79</v>
      </c>
      <c r="H137" t="s" s="4">
        <v>79</v>
      </c>
      <c r="I137" t="s" s="4">
        <v>246</v>
      </c>
      <c r="J137" t="s" s="4">
        <v>247</v>
      </c>
      <c r="K137" t="s" s="4">
        <v>248</v>
      </c>
      <c r="L137" t="s" s="4">
        <v>247</v>
      </c>
      <c r="M137" t="s" s="4">
        <v>186</v>
      </c>
      <c r="N137" t="s" s="4">
        <v>250</v>
      </c>
      <c r="O137" t="s" s="4">
        <v>232</v>
      </c>
      <c r="P137" t="s" s="4">
        <v>233</v>
      </c>
      <c r="Q137" t="s" s="4">
        <v>251</v>
      </c>
      <c r="R137" t="s" s="4">
        <v>79</v>
      </c>
    </row>
    <row r="138" ht="45.0" customHeight="true">
      <c r="A138" t="s" s="4">
        <v>167</v>
      </c>
      <c r="B138" t="s" s="4">
        <v>1144</v>
      </c>
      <c r="C138" t="s" s="4">
        <v>259</v>
      </c>
      <c r="D138" t="s" s="4">
        <v>252</v>
      </c>
      <c r="E138" t="s" s="4">
        <v>225</v>
      </c>
      <c r="F138" t="s" s="4">
        <v>256</v>
      </c>
      <c r="G138" t="s" s="4">
        <v>227</v>
      </c>
      <c r="H138" t="s" s="4">
        <v>79</v>
      </c>
      <c r="I138" t="s" s="4">
        <v>228</v>
      </c>
      <c r="J138" t="s" s="4">
        <v>786</v>
      </c>
      <c r="K138" t="s" s="4">
        <v>6</v>
      </c>
      <c r="L138" t="s" s="4">
        <v>258</v>
      </c>
      <c r="M138" t="s" s="4">
        <v>231</v>
      </c>
      <c r="N138" t="s" s="4">
        <v>258</v>
      </c>
      <c r="O138" t="s" s="4">
        <v>232</v>
      </c>
      <c r="P138" t="s" s="4">
        <v>233</v>
      </c>
      <c r="Q138" t="s" s="4">
        <v>234</v>
      </c>
      <c r="R138" t="s" s="4">
        <v>79</v>
      </c>
    </row>
    <row r="139" ht="45.0" customHeight="true">
      <c r="A139" t="s" s="4">
        <v>167</v>
      </c>
      <c r="B139" t="s" s="4">
        <v>1145</v>
      </c>
      <c r="C139" t="s" s="4">
        <v>79</v>
      </c>
      <c r="D139" t="s" s="4">
        <v>252</v>
      </c>
      <c r="E139" t="s" s="4">
        <v>225</v>
      </c>
      <c r="F139" t="s" s="4">
        <v>245</v>
      </c>
      <c r="G139" t="s" s="4">
        <v>79</v>
      </c>
      <c r="H139" t="s" s="4">
        <v>79</v>
      </c>
      <c r="I139" t="s" s="4">
        <v>246</v>
      </c>
      <c r="J139" t="s" s="4">
        <v>247</v>
      </c>
      <c r="K139" t="s" s="4">
        <v>248</v>
      </c>
      <c r="L139" t="s" s="4">
        <v>247</v>
      </c>
      <c r="M139" t="s" s="4">
        <v>186</v>
      </c>
      <c r="N139" t="s" s="4">
        <v>250</v>
      </c>
      <c r="O139" t="s" s="4">
        <v>232</v>
      </c>
      <c r="P139" t="s" s="4">
        <v>233</v>
      </c>
      <c r="Q139" t="s" s="4">
        <v>251</v>
      </c>
      <c r="R139" t="s" s="4">
        <v>79</v>
      </c>
    </row>
    <row r="140" ht="45.0" customHeight="true">
      <c r="A140" t="s" s="4">
        <v>167</v>
      </c>
      <c r="B140" t="s" s="4">
        <v>1146</v>
      </c>
      <c r="C140" t="s" s="4">
        <v>259</v>
      </c>
      <c r="D140" t="s" s="4">
        <v>252</v>
      </c>
      <c r="E140" t="s" s="4">
        <v>225</v>
      </c>
      <c r="F140" t="s" s="4">
        <v>256</v>
      </c>
      <c r="G140" t="s" s="4">
        <v>227</v>
      </c>
      <c r="H140" t="s" s="4">
        <v>79</v>
      </c>
      <c r="I140" t="s" s="4">
        <v>228</v>
      </c>
      <c r="J140" t="s" s="4">
        <v>786</v>
      </c>
      <c r="K140" t="s" s="4">
        <v>6</v>
      </c>
      <c r="L140" t="s" s="4">
        <v>258</v>
      </c>
      <c r="M140" t="s" s="4">
        <v>231</v>
      </c>
      <c r="N140" t="s" s="4">
        <v>258</v>
      </c>
      <c r="O140" t="s" s="4">
        <v>232</v>
      </c>
      <c r="P140" t="s" s="4">
        <v>233</v>
      </c>
      <c r="Q140" t="s" s="4">
        <v>234</v>
      </c>
      <c r="R140" t="s" s="4">
        <v>79</v>
      </c>
    </row>
    <row r="141" ht="45.0" customHeight="true">
      <c r="A141" t="s" s="4">
        <v>167</v>
      </c>
      <c r="B141" t="s" s="4">
        <v>1147</v>
      </c>
      <c r="C141" t="s" s="4">
        <v>79</v>
      </c>
      <c r="D141" t="s" s="4">
        <v>252</v>
      </c>
      <c r="E141" t="s" s="4">
        <v>225</v>
      </c>
      <c r="F141" t="s" s="4">
        <v>245</v>
      </c>
      <c r="G141" t="s" s="4">
        <v>79</v>
      </c>
      <c r="H141" t="s" s="4">
        <v>79</v>
      </c>
      <c r="I141" t="s" s="4">
        <v>246</v>
      </c>
      <c r="J141" t="s" s="4">
        <v>247</v>
      </c>
      <c r="K141" t="s" s="4">
        <v>248</v>
      </c>
      <c r="L141" t="s" s="4">
        <v>247</v>
      </c>
      <c r="M141" t="s" s="4">
        <v>186</v>
      </c>
      <c r="N141" t="s" s="4">
        <v>250</v>
      </c>
      <c r="O141" t="s" s="4">
        <v>232</v>
      </c>
      <c r="P141" t="s" s="4">
        <v>233</v>
      </c>
      <c r="Q141" t="s" s="4">
        <v>251</v>
      </c>
      <c r="R141" t="s" s="4">
        <v>79</v>
      </c>
    </row>
    <row r="142" ht="45.0" customHeight="true">
      <c r="A142" t="s" s="4">
        <v>167</v>
      </c>
      <c r="B142" t="s" s="4">
        <v>1148</v>
      </c>
      <c r="C142" t="s" s="4">
        <v>259</v>
      </c>
      <c r="D142" t="s" s="4">
        <v>252</v>
      </c>
      <c r="E142" t="s" s="4">
        <v>225</v>
      </c>
      <c r="F142" t="s" s="4">
        <v>256</v>
      </c>
      <c r="G142" t="s" s="4">
        <v>227</v>
      </c>
      <c r="H142" t="s" s="4">
        <v>79</v>
      </c>
      <c r="I142" t="s" s="4">
        <v>228</v>
      </c>
      <c r="J142" t="s" s="4">
        <v>786</v>
      </c>
      <c r="K142" t="s" s="4">
        <v>6</v>
      </c>
      <c r="L142" t="s" s="4">
        <v>258</v>
      </c>
      <c r="M142" t="s" s="4">
        <v>231</v>
      </c>
      <c r="N142" t="s" s="4">
        <v>258</v>
      </c>
      <c r="O142" t="s" s="4">
        <v>232</v>
      </c>
      <c r="P142" t="s" s="4">
        <v>233</v>
      </c>
      <c r="Q142" t="s" s="4">
        <v>234</v>
      </c>
      <c r="R142" t="s" s="4">
        <v>79</v>
      </c>
    </row>
    <row r="143" ht="45.0" customHeight="true">
      <c r="A143" t="s" s="4">
        <v>167</v>
      </c>
      <c r="B143" t="s" s="4">
        <v>1149</v>
      </c>
      <c r="C143" t="s" s="4">
        <v>79</v>
      </c>
      <c r="D143" t="s" s="4">
        <v>252</v>
      </c>
      <c r="E143" t="s" s="4">
        <v>225</v>
      </c>
      <c r="F143" t="s" s="4">
        <v>245</v>
      </c>
      <c r="G143" t="s" s="4">
        <v>79</v>
      </c>
      <c r="H143" t="s" s="4">
        <v>79</v>
      </c>
      <c r="I143" t="s" s="4">
        <v>246</v>
      </c>
      <c r="J143" t="s" s="4">
        <v>247</v>
      </c>
      <c r="K143" t="s" s="4">
        <v>248</v>
      </c>
      <c r="L143" t="s" s="4">
        <v>247</v>
      </c>
      <c r="M143" t="s" s="4">
        <v>186</v>
      </c>
      <c r="N143" t="s" s="4">
        <v>250</v>
      </c>
      <c r="O143" t="s" s="4">
        <v>232</v>
      </c>
      <c r="P143" t="s" s="4">
        <v>233</v>
      </c>
      <c r="Q143" t="s" s="4">
        <v>251</v>
      </c>
      <c r="R143" t="s" s="4">
        <v>79</v>
      </c>
    </row>
    <row r="144" ht="45.0" customHeight="true">
      <c r="A144" t="s" s="4">
        <v>167</v>
      </c>
      <c r="B144" t="s" s="4">
        <v>1150</v>
      </c>
      <c r="C144" t="s" s="4">
        <v>259</v>
      </c>
      <c r="D144" t="s" s="4">
        <v>252</v>
      </c>
      <c r="E144" t="s" s="4">
        <v>225</v>
      </c>
      <c r="F144" t="s" s="4">
        <v>256</v>
      </c>
      <c r="G144" t="s" s="4">
        <v>227</v>
      </c>
      <c r="H144" t="s" s="4">
        <v>79</v>
      </c>
      <c r="I144" t="s" s="4">
        <v>228</v>
      </c>
      <c r="J144" t="s" s="4">
        <v>786</v>
      </c>
      <c r="K144" t="s" s="4">
        <v>6</v>
      </c>
      <c r="L144" t="s" s="4">
        <v>258</v>
      </c>
      <c r="M144" t="s" s="4">
        <v>231</v>
      </c>
      <c r="N144" t="s" s="4">
        <v>258</v>
      </c>
      <c r="O144" t="s" s="4">
        <v>232</v>
      </c>
      <c r="P144" t="s" s="4">
        <v>233</v>
      </c>
      <c r="Q144" t="s" s="4">
        <v>234</v>
      </c>
      <c r="R144" t="s" s="4">
        <v>79</v>
      </c>
    </row>
    <row r="145" ht="45.0" customHeight="true">
      <c r="A145" t="s" s="4">
        <v>167</v>
      </c>
      <c r="B145" t="s" s="4">
        <v>1151</v>
      </c>
      <c r="C145" t="s" s="4">
        <v>79</v>
      </c>
      <c r="D145" t="s" s="4">
        <v>252</v>
      </c>
      <c r="E145" t="s" s="4">
        <v>225</v>
      </c>
      <c r="F145" t="s" s="4">
        <v>245</v>
      </c>
      <c r="G145" t="s" s="4">
        <v>79</v>
      </c>
      <c r="H145" t="s" s="4">
        <v>79</v>
      </c>
      <c r="I145" t="s" s="4">
        <v>246</v>
      </c>
      <c r="J145" t="s" s="4">
        <v>247</v>
      </c>
      <c r="K145" t="s" s="4">
        <v>248</v>
      </c>
      <c r="L145" t="s" s="4">
        <v>247</v>
      </c>
      <c r="M145" t="s" s="4">
        <v>186</v>
      </c>
      <c r="N145" t="s" s="4">
        <v>250</v>
      </c>
      <c r="O145" t="s" s="4">
        <v>232</v>
      </c>
      <c r="P145" t="s" s="4">
        <v>233</v>
      </c>
      <c r="Q145" t="s" s="4">
        <v>251</v>
      </c>
      <c r="R145" t="s" s="4">
        <v>79</v>
      </c>
    </row>
    <row r="146" ht="45.0" customHeight="true">
      <c r="A146" t="s" s="4">
        <v>167</v>
      </c>
      <c r="B146" t="s" s="4">
        <v>1152</v>
      </c>
      <c r="C146" t="s" s="4">
        <v>259</v>
      </c>
      <c r="D146" t="s" s="4">
        <v>252</v>
      </c>
      <c r="E146" t="s" s="4">
        <v>225</v>
      </c>
      <c r="F146" t="s" s="4">
        <v>256</v>
      </c>
      <c r="G146" t="s" s="4">
        <v>227</v>
      </c>
      <c r="H146" t="s" s="4">
        <v>79</v>
      </c>
      <c r="I146" t="s" s="4">
        <v>228</v>
      </c>
      <c r="J146" t="s" s="4">
        <v>786</v>
      </c>
      <c r="K146" t="s" s="4">
        <v>6</v>
      </c>
      <c r="L146" t="s" s="4">
        <v>258</v>
      </c>
      <c r="M146" t="s" s="4">
        <v>231</v>
      </c>
      <c r="N146" t="s" s="4">
        <v>258</v>
      </c>
      <c r="O146" t="s" s="4">
        <v>232</v>
      </c>
      <c r="P146" t="s" s="4">
        <v>233</v>
      </c>
      <c r="Q146" t="s" s="4">
        <v>234</v>
      </c>
      <c r="R146" t="s" s="4">
        <v>79</v>
      </c>
    </row>
    <row r="147" ht="45.0" customHeight="true">
      <c r="A147" t="s" s="4">
        <v>174</v>
      </c>
      <c r="B147" t="s" s="4">
        <v>1153</v>
      </c>
      <c r="C147" t="s" s="4">
        <v>259</v>
      </c>
      <c r="D147" t="s" s="4">
        <v>252</v>
      </c>
      <c r="E147" t="s" s="4">
        <v>225</v>
      </c>
      <c r="F147" t="s" s="4">
        <v>256</v>
      </c>
      <c r="G147" t="s" s="4">
        <v>227</v>
      </c>
      <c r="H147" t="s" s="4">
        <v>79</v>
      </c>
      <c r="I147" t="s" s="4">
        <v>228</v>
      </c>
      <c r="J147" t="s" s="4">
        <v>786</v>
      </c>
      <c r="K147" t="s" s="4">
        <v>6</v>
      </c>
      <c r="L147" t="s" s="4">
        <v>258</v>
      </c>
      <c r="M147" t="s" s="4">
        <v>231</v>
      </c>
      <c r="N147" t="s" s="4">
        <v>258</v>
      </c>
      <c r="O147" t="s" s="4">
        <v>232</v>
      </c>
      <c r="P147" t="s" s="4">
        <v>233</v>
      </c>
      <c r="Q147" t="s" s="4">
        <v>234</v>
      </c>
      <c r="R147" t="s" s="4">
        <v>79</v>
      </c>
    </row>
    <row r="148" ht="45.0" customHeight="true">
      <c r="A148" t="s" s="4">
        <v>174</v>
      </c>
      <c r="B148" t="s" s="4">
        <v>1154</v>
      </c>
      <c r="C148" t="s" s="4">
        <v>79</v>
      </c>
      <c r="D148" t="s" s="4">
        <v>252</v>
      </c>
      <c r="E148" t="s" s="4">
        <v>225</v>
      </c>
      <c r="F148" t="s" s="4">
        <v>245</v>
      </c>
      <c r="G148" t="s" s="4">
        <v>79</v>
      </c>
      <c r="H148" t="s" s="4">
        <v>79</v>
      </c>
      <c r="I148" t="s" s="4">
        <v>246</v>
      </c>
      <c r="J148" t="s" s="4">
        <v>247</v>
      </c>
      <c r="K148" t="s" s="4">
        <v>248</v>
      </c>
      <c r="L148" t="s" s="4">
        <v>247</v>
      </c>
      <c r="M148" t="s" s="4">
        <v>186</v>
      </c>
      <c r="N148" t="s" s="4">
        <v>250</v>
      </c>
      <c r="O148" t="s" s="4">
        <v>232</v>
      </c>
      <c r="P148" t="s" s="4">
        <v>233</v>
      </c>
      <c r="Q148" t="s" s="4">
        <v>251</v>
      </c>
      <c r="R148" t="s" s="4">
        <v>79</v>
      </c>
    </row>
    <row r="149" ht="45.0" customHeight="true">
      <c r="A149" t="s" s="4">
        <v>174</v>
      </c>
      <c r="B149" t="s" s="4">
        <v>1155</v>
      </c>
      <c r="C149" t="s" s="4">
        <v>259</v>
      </c>
      <c r="D149" t="s" s="4">
        <v>252</v>
      </c>
      <c r="E149" t="s" s="4">
        <v>225</v>
      </c>
      <c r="F149" t="s" s="4">
        <v>256</v>
      </c>
      <c r="G149" t="s" s="4">
        <v>227</v>
      </c>
      <c r="H149" t="s" s="4">
        <v>79</v>
      </c>
      <c r="I149" t="s" s="4">
        <v>228</v>
      </c>
      <c r="J149" t="s" s="4">
        <v>786</v>
      </c>
      <c r="K149" t="s" s="4">
        <v>6</v>
      </c>
      <c r="L149" t="s" s="4">
        <v>258</v>
      </c>
      <c r="M149" t="s" s="4">
        <v>231</v>
      </c>
      <c r="N149" t="s" s="4">
        <v>258</v>
      </c>
      <c r="O149" t="s" s="4">
        <v>232</v>
      </c>
      <c r="P149" t="s" s="4">
        <v>233</v>
      </c>
      <c r="Q149" t="s" s="4">
        <v>234</v>
      </c>
      <c r="R149" t="s" s="4">
        <v>79</v>
      </c>
    </row>
    <row r="150" ht="45.0" customHeight="true">
      <c r="A150" t="s" s="4">
        <v>174</v>
      </c>
      <c r="B150" t="s" s="4">
        <v>1156</v>
      </c>
      <c r="C150" t="s" s="4">
        <v>79</v>
      </c>
      <c r="D150" t="s" s="4">
        <v>252</v>
      </c>
      <c r="E150" t="s" s="4">
        <v>225</v>
      </c>
      <c r="F150" t="s" s="4">
        <v>245</v>
      </c>
      <c r="G150" t="s" s="4">
        <v>79</v>
      </c>
      <c r="H150" t="s" s="4">
        <v>79</v>
      </c>
      <c r="I150" t="s" s="4">
        <v>246</v>
      </c>
      <c r="J150" t="s" s="4">
        <v>247</v>
      </c>
      <c r="K150" t="s" s="4">
        <v>248</v>
      </c>
      <c r="L150" t="s" s="4">
        <v>247</v>
      </c>
      <c r="M150" t="s" s="4">
        <v>186</v>
      </c>
      <c r="N150" t="s" s="4">
        <v>250</v>
      </c>
      <c r="O150" t="s" s="4">
        <v>232</v>
      </c>
      <c r="P150" t="s" s="4">
        <v>233</v>
      </c>
      <c r="Q150" t="s" s="4">
        <v>251</v>
      </c>
      <c r="R150" t="s" s="4">
        <v>79</v>
      </c>
    </row>
    <row r="151" ht="45.0" customHeight="true">
      <c r="A151" t="s" s="4">
        <v>174</v>
      </c>
      <c r="B151" t="s" s="4">
        <v>1157</v>
      </c>
      <c r="C151" t="s" s="4">
        <v>259</v>
      </c>
      <c r="D151" t="s" s="4">
        <v>252</v>
      </c>
      <c r="E151" t="s" s="4">
        <v>225</v>
      </c>
      <c r="F151" t="s" s="4">
        <v>256</v>
      </c>
      <c r="G151" t="s" s="4">
        <v>227</v>
      </c>
      <c r="H151" t="s" s="4">
        <v>79</v>
      </c>
      <c r="I151" t="s" s="4">
        <v>228</v>
      </c>
      <c r="J151" t="s" s="4">
        <v>786</v>
      </c>
      <c r="K151" t="s" s="4">
        <v>6</v>
      </c>
      <c r="L151" t="s" s="4">
        <v>258</v>
      </c>
      <c r="M151" t="s" s="4">
        <v>231</v>
      </c>
      <c r="N151" t="s" s="4">
        <v>258</v>
      </c>
      <c r="O151" t="s" s="4">
        <v>232</v>
      </c>
      <c r="P151" t="s" s="4">
        <v>233</v>
      </c>
      <c r="Q151" t="s" s="4">
        <v>234</v>
      </c>
      <c r="R151" t="s" s="4">
        <v>79</v>
      </c>
    </row>
    <row r="152" ht="45.0" customHeight="true">
      <c r="A152" t="s" s="4">
        <v>174</v>
      </c>
      <c r="B152" t="s" s="4">
        <v>1158</v>
      </c>
      <c r="C152" t="s" s="4">
        <v>79</v>
      </c>
      <c r="D152" t="s" s="4">
        <v>252</v>
      </c>
      <c r="E152" t="s" s="4">
        <v>225</v>
      </c>
      <c r="F152" t="s" s="4">
        <v>245</v>
      </c>
      <c r="G152" t="s" s="4">
        <v>79</v>
      </c>
      <c r="H152" t="s" s="4">
        <v>79</v>
      </c>
      <c r="I152" t="s" s="4">
        <v>246</v>
      </c>
      <c r="J152" t="s" s="4">
        <v>247</v>
      </c>
      <c r="K152" t="s" s="4">
        <v>248</v>
      </c>
      <c r="L152" t="s" s="4">
        <v>247</v>
      </c>
      <c r="M152" t="s" s="4">
        <v>186</v>
      </c>
      <c r="N152" t="s" s="4">
        <v>250</v>
      </c>
      <c r="O152" t="s" s="4">
        <v>232</v>
      </c>
      <c r="P152" t="s" s="4">
        <v>233</v>
      </c>
      <c r="Q152" t="s" s="4">
        <v>251</v>
      </c>
      <c r="R152" t="s" s="4">
        <v>79</v>
      </c>
    </row>
    <row r="153" ht="45.0" customHeight="true">
      <c r="A153" t="s" s="4">
        <v>174</v>
      </c>
      <c r="B153" t="s" s="4">
        <v>1159</v>
      </c>
      <c r="C153" t="s" s="4">
        <v>259</v>
      </c>
      <c r="D153" t="s" s="4">
        <v>252</v>
      </c>
      <c r="E153" t="s" s="4">
        <v>225</v>
      </c>
      <c r="F153" t="s" s="4">
        <v>256</v>
      </c>
      <c r="G153" t="s" s="4">
        <v>227</v>
      </c>
      <c r="H153" t="s" s="4">
        <v>79</v>
      </c>
      <c r="I153" t="s" s="4">
        <v>228</v>
      </c>
      <c r="J153" t="s" s="4">
        <v>786</v>
      </c>
      <c r="K153" t="s" s="4">
        <v>6</v>
      </c>
      <c r="L153" t="s" s="4">
        <v>258</v>
      </c>
      <c r="M153" t="s" s="4">
        <v>231</v>
      </c>
      <c r="N153" t="s" s="4">
        <v>258</v>
      </c>
      <c r="O153" t="s" s="4">
        <v>232</v>
      </c>
      <c r="P153" t="s" s="4">
        <v>233</v>
      </c>
      <c r="Q153" t="s" s="4">
        <v>234</v>
      </c>
      <c r="R153" t="s" s="4">
        <v>79</v>
      </c>
    </row>
    <row r="154" ht="45.0" customHeight="true">
      <c r="A154" t="s" s="4">
        <v>174</v>
      </c>
      <c r="B154" t="s" s="4">
        <v>1160</v>
      </c>
      <c r="C154" t="s" s="4">
        <v>79</v>
      </c>
      <c r="D154" t="s" s="4">
        <v>252</v>
      </c>
      <c r="E154" t="s" s="4">
        <v>225</v>
      </c>
      <c r="F154" t="s" s="4">
        <v>245</v>
      </c>
      <c r="G154" t="s" s="4">
        <v>79</v>
      </c>
      <c r="H154" t="s" s="4">
        <v>79</v>
      </c>
      <c r="I154" t="s" s="4">
        <v>246</v>
      </c>
      <c r="J154" t="s" s="4">
        <v>247</v>
      </c>
      <c r="K154" t="s" s="4">
        <v>248</v>
      </c>
      <c r="L154" t="s" s="4">
        <v>247</v>
      </c>
      <c r="M154" t="s" s="4">
        <v>186</v>
      </c>
      <c r="N154" t="s" s="4">
        <v>250</v>
      </c>
      <c r="O154" t="s" s="4">
        <v>232</v>
      </c>
      <c r="P154" t="s" s="4">
        <v>233</v>
      </c>
      <c r="Q154" t="s" s="4">
        <v>251</v>
      </c>
      <c r="R154" t="s" s="4">
        <v>79</v>
      </c>
    </row>
    <row r="155" ht="45.0" customHeight="true">
      <c r="A155" t="s" s="4">
        <v>174</v>
      </c>
      <c r="B155" t="s" s="4">
        <v>1161</v>
      </c>
      <c r="C155" t="s" s="4">
        <v>259</v>
      </c>
      <c r="D155" t="s" s="4">
        <v>252</v>
      </c>
      <c r="E155" t="s" s="4">
        <v>225</v>
      </c>
      <c r="F155" t="s" s="4">
        <v>256</v>
      </c>
      <c r="G155" t="s" s="4">
        <v>227</v>
      </c>
      <c r="H155" t="s" s="4">
        <v>79</v>
      </c>
      <c r="I155" t="s" s="4">
        <v>228</v>
      </c>
      <c r="J155" t="s" s="4">
        <v>786</v>
      </c>
      <c r="K155" t="s" s="4">
        <v>6</v>
      </c>
      <c r="L155" t="s" s="4">
        <v>258</v>
      </c>
      <c r="M155" t="s" s="4">
        <v>231</v>
      </c>
      <c r="N155" t="s" s="4">
        <v>258</v>
      </c>
      <c r="O155" t="s" s="4">
        <v>232</v>
      </c>
      <c r="P155" t="s" s="4">
        <v>233</v>
      </c>
      <c r="Q155" t="s" s="4">
        <v>234</v>
      </c>
      <c r="R155" t="s" s="4">
        <v>79</v>
      </c>
    </row>
    <row r="156" ht="45.0" customHeight="true">
      <c r="A156" t="s" s="4">
        <v>174</v>
      </c>
      <c r="B156" t="s" s="4">
        <v>1162</v>
      </c>
      <c r="C156" t="s" s="4">
        <v>79</v>
      </c>
      <c r="D156" t="s" s="4">
        <v>252</v>
      </c>
      <c r="E156" t="s" s="4">
        <v>225</v>
      </c>
      <c r="F156" t="s" s="4">
        <v>245</v>
      </c>
      <c r="G156" t="s" s="4">
        <v>79</v>
      </c>
      <c r="H156" t="s" s="4">
        <v>79</v>
      </c>
      <c r="I156" t="s" s="4">
        <v>246</v>
      </c>
      <c r="J156" t="s" s="4">
        <v>247</v>
      </c>
      <c r="K156" t="s" s="4">
        <v>248</v>
      </c>
      <c r="L156" t="s" s="4">
        <v>247</v>
      </c>
      <c r="M156" t="s" s="4">
        <v>186</v>
      </c>
      <c r="N156" t="s" s="4">
        <v>250</v>
      </c>
      <c r="O156" t="s" s="4">
        <v>232</v>
      </c>
      <c r="P156" t="s" s="4">
        <v>233</v>
      </c>
      <c r="Q156" t="s" s="4">
        <v>251</v>
      </c>
      <c r="R156" t="s" s="4">
        <v>79</v>
      </c>
    </row>
    <row r="157" ht="45.0" customHeight="true">
      <c r="A157" t="s" s="4">
        <v>174</v>
      </c>
      <c r="B157" t="s" s="4">
        <v>1163</v>
      </c>
      <c r="C157" t="s" s="4">
        <v>79</v>
      </c>
      <c r="D157" t="s" s="4">
        <v>252</v>
      </c>
      <c r="E157" t="s" s="4">
        <v>225</v>
      </c>
      <c r="F157" t="s" s="4">
        <v>245</v>
      </c>
      <c r="G157" t="s" s="4">
        <v>79</v>
      </c>
      <c r="H157" t="s" s="4">
        <v>79</v>
      </c>
      <c r="I157" t="s" s="4">
        <v>246</v>
      </c>
      <c r="J157" t="s" s="4">
        <v>247</v>
      </c>
      <c r="K157" t="s" s="4">
        <v>248</v>
      </c>
      <c r="L157" t="s" s="4">
        <v>247</v>
      </c>
      <c r="M157" t="s" s="4">
        <v>186</v>
      </c>
      <c r="N157" t="s" s="4">
        <v>250</v>
      </c>
      <c r="O157" t="s" s="4">
        <v>232</v>
      </c>
      <c r="P157" t="s" s="4">
        <v>233</v>
      </c>
      <c r="Q157" t="s" s="4">
        <v>251</v>
      </c>
      <c r="R157" t="s" s="4">
        <v>79</v>
      </c>
    </row>
    <row r="158" ht="45.0" customHeight="true">
      <c r="A158" t="s" s="4">
        <v>174</v>
      </c>
      <c r="B158" t="s" s="4">
        <v>1164</v>
      </c>
      <c r="C158" t="s" s="4">
        <v>259</v>
      </c>
      <c r="D158" t="s" s="4">
        <v>252</v>
      </c>
      <c r="E158" t="s" s="4">
        <v>225</v>
      </c>
      <c r="F158" t="s" s="4">
        <v>256</v>
      </c>
      <c r="G158" t="s" s="4">
        <v>227</v>
      </c>
      <c r="H158" t="s" s="4">
        <v>79</v>
      </c>
      <c r="I158" t="s" s="4">
        <v>228</v>
      </c>
      <c r="J158" t="s" s="4">
        <v>786</v>
      </c>
      <c r="K158" t="s" s="4">
        <v>6</v>
      </c>
      <c r="L158" t="s" s="4">
        <v>258</v>
      </c>
      <c r="M158" t="s" s="4">
        <v>231</v>
      </c>
      <c r="N158" t="s" s="4">
        <v>258</v>
      </c>
      <c r="O158" t="s" s="4">
        <v>232</v>
      </c>
      <c r="P158" t="s" s="4">
        <v>233</v>
      </c>
      <c r="Q158" t="s" s="4">
        <v>234</v>
      </c>
      <c r="R158" t="s" s="4">
        <v>79</v>
      </c>
    </row>
    <row r="159" ht="45.0" customHeight="true">
      <c r="A159" t="s" s="4">
        <v>174</v>
      </c>
      <c r="B159" t="s" s="4">
        <v>1165</v>
      </c>
      <c r="C159" t="s" s="4">
        <v>79</v>
      </c>
      <c r="D159" t="s" s="4">
        <v>252</v>
      </c>
      <c r="E159" t="s" s="4">
        <v>225</v>
      </c>
      <c r="F159" t="s" s="4">
        <v>245</v>
      </c>
      <c r="G159" t="s" s="4">
        <v>79</v>
      </c>
      <c r="H159" t="s" s="4">
        <v>79</v>
      </c>
      <c r="I159" t="s" s="4">
        <v>246</v>
      </c>
      <c r="J159" t="s" s="4">
        <v>247</v>
      </c>
      <c r="K159" t="s" s="4">
        <v>248</v>
      </c>
      <c r="L159" t="s" s="4">
        <v>247</v>
      </c>
      <c r="M159" t="s" s="4">
        <v>186</v>
      </c>
      <c r="N159" t="s" s="4">
        <v>250</v>
      </c>
      <c r="O159" t="s" s="4">
        <v>232</v>
      </c>
      <c r="P159" t="s" s="4">
        <v>233</v>
      </c>
      <c r="Q159" t="s" s="4">
        <v>251</v>
      </c>
      <c r="R159" t="s" s="4">
        <v>79</v>
      </c>
    </row>
    <row r="160" ht="45.0" customHeight="true">
      <c r="A160" t="s" s="4">
        <v>174</v>
      </c>
      <c r="B160" t="s" s="4">
        <v>1166</v>
      </c>
      <c r="C160" t="s" s="4">
        <v>259</v>
      </c>
      <c r="D160" t="s" s="4">
        <v>252</v>
      </c>
      <c r="E160" t="s" s="4">
        <v>225</v>
      </c>
      <c r="F160" t="s" s="4">
        <v>256</v>
      </c>
      <c r="G160" t="s" s="4">
        <v>227</v>
      </c>
      <c r="H160" t="s" s="4">
        <v>79</v>
      </c>
      <c r="I160" t="s" s="4">
        <v>228</v>
      </c>
      <c r="J160" t="s" s="4">
        <v>786</v>
      </c>
      <c r="K160" t="s" s="4">
        <v>6</v>
      </c>
      <c r="L160" t="s" s="4">
        <v>258</v>
      </c>
      <c r="M160" t="s" s="4">
        <v>231</v>
      </c>
      <c r="N160" t="s" s="4">
        <v>258</v>
      </c>
      <c r="O160" t="s" s="4">
        <v>232</v>
      </c>
      <c r="P160" t="s" s="4">
        <v>233</v>
      </c>
      <c r="Q160" t="s" s="4">
        <v>234</v>
      </c>
      <c r="R160" t="s" s="4">
        <v>79</v>
      </c>
    </row>
    <row r="161" ht="45.0" customHeight="true">
      <c r="A161" t="s" s="4">
        <v>174</v>
      </c>
      <c r="B161" t="s" s="4">
        <v>1167</v>
      </c>
      <c r="C161" t="s" s="4">
        <v>79</v>
      </c>
      <c r="D161" t="s" s="4">
        <v>252</v>
      </c>
      <c r="E161" t="s" s="4">
        <v>225</v>
      </c>
      <c r="F161" t="s" s="4">
        <v>245</v>
      </c>
      <c r="G161" t="s" s="4">
        <v>79</v>
      </c>
      <c r="H161" t="s" s="4">
        <v>79</v>
      </c>
      <c r="I161" t="s" s="4">
        <v>246</v>
      </c>
      <c r="J161" t="s" s="4">
        <v>247</v>
      </c>
      <c r="K161" t="s" s="4">
        <v>248</v>
      </c>
      <c r="L161" t="s" s="4">
        <v>247</v>
      </c>
      <c r="M161" t="s" s="4">
        <v>186</v>
      </c>
      <c r="N161" t="s" s="4">
        <v>250</v>
      </c>
      <c r="O161" t="s" s="4">
        <v>232</v>
      </c>
      <c r="P161" t="s" s="4">
        <v>233</v>
      </c>
      <c r="Q161" t="s" s="4">
        <v>251</v>
      </c>
      <c r="R161" t="s" s="4">
        <v>79</v>
      </c>
    </row>
    <row r="162" ht="45.0" customHeight="true">
      <c r="A162" t="s" s="4">
        <v>174</v>
      </c>
      <c r="B162" t="s" s="4">
        <v>1168</v>
      </c>
      <c r="C162" t="s" s="4">
        <v>259</v>
      </c>
      <c r="D162" t="s" s="4">
        <v>252</v>
      </c>
      <c r="E162" t="s" s="4">
        <v>225</v>
      </c>
      <c r="F162" t="s" s="4">
        <v>256</v>
      </c>
      <c r="G162" t="s" s="4">
        <v>227</v>
      </c>
      <c r="H162" t="s" s="4">
        <v>79</v>
      </c>
      <c r="I162" t="s" s="4">
        <v>228</v>
      </c>
      <c r="J162" t="s" s="4">
        <v>786</v>
      </c>
      <c r="K162" t="s" s="4">
        <v>6</v>
      </c>
      <c r="L162" t="s" s="4">
        <v>258</v>
      </c>
      <c r="M162" t="s" s="4">
        <v>231</v>
      </c>
      <c r="N162" t="s" s="4">
        <v>258</v>
      </c>
      <c r="O162" t="s" s="4">
        <v>232</v>
      </c>
      <c r="P162" t="s" s="4">
        <v>233</v>
      </c>
      <c r="Q162" t="s" s="4">
        <v>234</v>
      </c>
      <c r="R162" t="s" s="4">
        <v>79</v>
      </c>
    </row>
    <row r="163" ht="45.0" customHeight="true">
      <c r="A163" t="s" s="4">
        <v>174</v>
      </c>
      <c r="B163" t="s" s="4">
        <v>1169</v>
      </c>
      <c r="C163" t="s" s="4">
        <v>79</v>
      </c>
      <c r="D163" t="s" s="4">
        <v>252</v>
      </c>
      <c r="E163" t="s" s="4">
        <v>225</v>
      </c>
      <c r="F163" t="s" s="4">
        <v>245</v>
      </c>
      <c r="G163" t="s" s="4">
        <v>79</v>
      </c>
      <c r="H163" t="s" s="4">
        <v>79</v>
      </c>
      <c r="I163" t="s" s="4">
        <v>246</v>
      </c>
      <c r="J163" t="s" s="4">
        <v>247</v>
      </c>
      <c r="K163" t="s" s="4">
        <v>248</v>
      </c>
      <c r="L163" t="s" s="4">
        <v>247</v>
      </c>
      <c r="M163" t="s" s="4">
        <v>186</v>
      </c>
      <c r="N163" t="s" s="4">
        <v>250</v>
      </c>
      <c r="O163" t="s" s="4">
        <v>232</v>
      </c>
      <c r="P163" t="s" s="4">
        <v>233</v>
      </c>
      <c r="Q163" t="s" s="4">
        <v>251</v>
      </c>
      <c r="R163" t="s" s="4">
        <v>79</v>
      </c>
    </row>
    <row r="164" ht="45.0" customHeight="true">
      <c r="A164" t="s" s="4">
        <v>174</v>
      </c>
      <c r="B164" t="s" s="4">
        <v>1170</v>
      </c>
      <c r="C164" t="s" s="4">
        <v>259</v>
      </c>
      <c r="D164" t="s" s="4">
        <v>252</v>
      </c>
      <c r="E164" t="s" s="4">
        <v>225</v>
      </c>
      <c r="F164" t="s" s="4">
        <v>256</v>
      </c>
      <c r="G164" t="s" s="4">
        <v>227</v>
      </c>
      <c r="H164" t="s" s="4">
        <v>79</v>
      </c>
      <c r="I164" t="s" s="4">
        <v>228</v>
      </c>
      <c r="J164" t="s" s="4">
        <v>786</v>
      </c>
      <c r="K164" t="s" s="4">
        <v>6</v>
      </c>
      <c r="L164" t="s" s="4">
        <v>258</v>
      </c>
      <c r="M164" t="s" s="4">
        <v>231</v>
      </c>
      <c r="N164" t="s" s="4">
        <v>258</v>
      </c>
      <c r="O164" t="s" s="4">
        <v>232</v>
      </c>
      <c r="P164" t="s" s="4">
        <v>233</v>
      </c>
      <c r="Q164" t="s" s="4">
        <v>234</v>
      </c>
      <c r="R164" t="s" s="4">
        <v>79</v>
      </c>
    </row>
    <row r="165" ht="45.0" customHeight="true">
      <c r="A165" t="s" s="4">
        <v>174</v>
      </c>
      <c r="B165" t="s" s="4">
        <v>1171</v>
      </c>
      <c r="C165" t="s" s="4">
        <v>79</v>
      </c>
      <c r="D165" t="s" s="4">
        <v>252</v>
      </c>
      <c r="E165" t="s" s="4">
        <v>225</v>
      </c>
      <c r="F165" t="s" s="4">
        <v>245</v>
      </c>
      <c r="G165" t="s" s="4">
        <v>79</v>
      </c>
      <c r="H165" t="s" s="4">
        <v>79</v>
      </c>
      <c r="I165" t="s" s="4">
        <v>246</v>
      </c>
      <c r="J165" t="s" s="4">
        <v>247</v>
      </c>
      <c r="K165" t="s" s="4">
        <v>248</v>
      </c>
      <c r="L165" t="s" s="4">
        <v>247</v>
      </c>
      <c r="M165" t="s" s="4">
        <v>186</v>
      </c>
      <c r="N165" t="s" s="4">
        <v>250</v>
      </c>
      <c r="O165" t="s" s="4">
        <v>232</v>
      </c>
      <c r="P165" t="s" s="4">
        <v>233</v>
      </c>
      <c r="Q165" t="s" s="4">
        <v>251</v>
      </c>
      <c r="R165" t="s" s="4">
        <v>79</v>
      </c>
    </row>
    <row r="166" ht="45.0" customHeight="true">
      <c r="A166" t="s" s="4">
        <v>174</v>
      </c>
      <c r="B166" t="s" s="4">
        <v>1172</v>
      </c>
      <c r="C166" t="s" s="4">
        <v>259</v>
      </c>
      <c r="D166" t="s" s="4">
        <v>252</v>
      </c>
      <c r="E166" t="s" s="4">
        <v>225</v>
      </c>
      <c r="F166" t="s" s="4">
        <v>256</v>
      </c>
      <c r="G166" t="s" s="4">
        <v>227</v>
      </c>
      <c r="H166" t="s" s="4">
        <v>79</v>
      </c>
      <c r="I166" t="s" s="4">
        <v>228</v>
      </c>
      <c r="J166" t="s" s="4">
        <v>786</v>
      </c>
      <c r="K166" t="s" s="4">
        <v>6</v>
      </c>
      <c r="L166" t="s" s="4">
        <v>258</v>
      </c>
      <c r="M166" t="s" s="4">
        <v>231</v>
      </c>
      <c r="N166" t="s" s="4">
        <v>258</v>
      </c>
      <c r="O166" t="s" s="4">
        <v>232</v>
      </c>
      <c r="P166" t="s" s="4">
        <v>233</v>
      </c>
      <c r="Q166" t="s" s="4">
        <v>234</v>
      </c>
      <c r="R166" t="s" s="4">
        <v>79</v>
      </c>
    </row>
    <row r="167" ht="45.0" customHeight="true">
      <c r="A167" t="s" s="4">
        <v>179</v>
      </c>
      <c r="B167" t="s" s="4">
        <v>1173</v>
      </c>
      <c r="C167" t="s" s="4">
        <v>79</v>
      </c>
      <c r="D167" t="s" s="4">
        <v>252</v>
      </c>
      <c r="E167" t="s" s="4">
        <v>225</v>
      </c>
      <c r="F167" t="s" s="4">
        <v>245</v>
      </c>
      <c r="G167" t="s" s="4">
        <v>79</v>
      </c>
      <c r="H167" t="s" s="4">
        <v>79</v>
      </c>
      <c r="I167" t="s" s="4">
        <v>246</v>
      </c>
      <c r="J167" t="s" s="4">
        <v>247</v>
      </c>
      <c r="K167" t="s" s="4">
        <v>248</v>
      </c>
      <c r="L167" t="s" s="4">
        <v>247</v>
      </c>
      <c r="M167" t="s" s="4">
        <v>186</v>
      </c>
      <c r="N167" t="s" s="4">
        <v>250</v>
      </c>
      <c r="O167" t="s" s="4">
        <v>232</v>
      </c>
      <c r="P167" t="s" s="4">
        <v>233</v>
      </c>
      <c r="Q167" t="s" s="4">
        <v>251</v>
      </c>
      <c r="R167" t="s" s="4">
        <v>79</v>
      </c>
    </row>
    <row r="168" ht="45.0" customHeight="true">
      <c r="A168" t="s" s="4">
        <v>179</v>
      </c>
      <c r="B168" t="s" s="4">
        <v>1174</v>
      </c>
      <c r="C168" t="s" s="4">
        <v>259</v>
      </c>
      <c r="D168" t="s" s="4">
        <v>252</v>
      </c>
      <c r="E168" t="s" s="4">
        <v>225</v>
      </c>
      <c r="F168" t="s" s="4">
        <v>256</v>
      </c>
      <c r="G168" t="s" s="4">
        <v>227</v>
      </c>
      <c r="H168" t="s" s="4">
        <v>79</v>
      </c>
      <c r="I168" t="s" s="4">
        <v>228</v>
      </c>
      <c r="J168" t="s" s="4">
        <v>786</v>
      </c>
      <c r="K168" t="s" s="4">
        <v>6</v>
      </c>
      <c r="L168" t="s" s="4">
        <v>258</v>
      </c>
      <c r="M168" t="s" s="4">
        <v>231</v>
      </c>
      <c r="N168" t="s" s="4">
        <v>258</v>
      </c>
      <c r="O168" t="s" s="4">
        <v>232</v>
      </c>
      <c r="P168" t="s" s="4">
        <v>233</v>
      </c>
      <c r="Q168" t="s" s="4">
        <v>234</v>
      </c>
      <c r="R168" t="s" s="4">
        <v>79</v>
      </c>
    </row>
    <row r="169" ht="45.0" customHeight="true">
      <c r="A169" t="s" s="4">
        <v>179</v>
      </c>
      <c r="B169" t="s" s="4">
        <v>1175</v>
      </c>
      <c r="C169" t="s" s="4">
        <v>79</v>
      </c>
      <c r="D169" t="s" s="4">
        <v>252</v>
      </c>
      <c r="E169" t="s" s="4">
        <v>225</v>
      </c>
      <c r="F169" t="s" s="4">
        <v>245</v>
      </c>
      <c r="G169" t="s" s="4">
        <v>79</v>
      </c>
      <c r="H169" t="s" s="4">
        <v>79</v>
      </c>
      <c r="I169" t="s" s="4">
        <v>246</v>
      </c>
      <c r="J169" t="s" s="4">
        <v>247</v>
      </c>
      <c r="K169" t="s" s="4">
        <v>248</v>
      </c>
      <c r="L169" t="s" s="4">
        <v>247</v>
      </c>
      <c r="M169" t="s" s="4">
        <v>186</v>
      </c>
      <c r="N169" t="s" s="4">
        <v>250</v>
      </c>
      <c r="O169" t="s" s="4">
        <v>232</v>
      </c>
      <c r="P169" t="s" s="4">
        <v>233</v>
      </c>
      <c r="Q169" t="s" s="4">
        <v>251</v>
      </c>
      <c r="R169" t="s" s="4">
        <v>79</v>
      </c>
    </row>
    <row r="170" ht="45.0" customHeight="true">
      <c r="A170" t="s" s="4">
        <v>179</v>
      </c>
      <c r="B170" t="s" s="4">
        <v>1176</v>
      </c>
      <c r="C170" t="s" s="4">
        <v>259</v>
      </c>
      <c r="D170" t="s" s="4">
        <v>252</v>
      </c>
      <c r="E170" t="s" s="4">
        <v>225</v>
      </c>
      <c r="F170" t="s" s="4">
        <v>256</v>
      </c>
      <c r="G170" t="s" s="4">
        <v>227</v>
      </c>
      <c r="H170" t="s" s="4">
        <v>79</v>
      </c>
      <c r="I170" t="s" s="4">
        <v>228</v>
      </c>
      <c r="J170" t="s" s="4">
        <v>786</v>
      </c>
      <c r="K170" t="s" s="4">
        <v>6</v>
      </c>
      <c r="L170" t="s" s="4">
        <v>258</v>
      </c>
      <c r="M170" t="s" s="4">
        <v>231</v>
      </c>
      <c r="N170" t="s" s="4">
        <v>258</v>
      </c>
      <c r="O170" t="s" s="4">
        <v>232</v>
      </c>
      <c r="P170" t="s" s="4">
        <v>233</v>
      </c>
      <c r="Q170" t="s" s="4">
        <v>234</v>
      </c>
      <c r="R170" t="s" s="4">
        <v>79</v>
      </c>
    </row>
    <row r="171" ht="45.0" customHeight="true">
      <c r="A171" t="s" s="4">
        <v>179</v>
      </c>
      <c r="B171" t="s" s="4">
        <v>1177</v>
      </c>
      <c r="C171" t="s" s="4">
        <v>79</v>
      </c>
      <c r="D171" t="s" s="4">
        <v>252</v>
      </c>
      <c r="E171" t="s" s="4">
        <v>225</v>
      </c>
      <c r="F171" t="s" s="4">
        <v>245</v>
      </c>
      <c r="G171" t="s" s="4">
        <v>79</v>
      </c>
      <c r="H171" t="s" s="4">
        <v>79</v>
      </c>
      <c r="I171" t="s" s="4">
        <v>246</v>
      </c>
      <c r="J171" t="s" s="4">
        <v>247</v>
      </c>
      <c r="K171" t="s" s="4">
        <v>248</v>
      </c>
      <c r="L171" t="s" s="4">
        <v>247</v>
      </c>
      <c r="M171" t="s" s="4">
        <v>186</v>
      </c>
      <c r="N171" t="s" s="4">
        <v>250</v>
      </c>
      <c r="O171" t="s" s="4">
        <v>232</v>
      </c>
      <c r="P171" t="s" s="4">
        <v>233</v>
      </c>
      <c r="Q171" t="s" s="4">
        <v>251</v>
      </c>
      <c r="R171" t="s" s="4">
        <v>79</v>
      </c>
    </row>
    <row r="172" ht="45.0" customHeight="true">
      <c r="A172" t="s" s="4">
        <v>179</v>
      </c>
      <c r="B172" t="s" s="4">
        <v>1178</v>
      </c>
      <c r="C172" t="s" s="4">
        <v>259</v>
      </c>
      <c r="D172" t="s" s="4">
        <v>252</v>
      </c>
      <c r="E172" t="s" s="4">
        <v>225</v>
      </c>
      <c r="F172" t="s" s="4">
        <v>256</v>
      </c>
      <c r="G172" t="s" s="4">
        <v>227</v>
      </c>
      <c r="H172" t="s" s="4">
        <v>79</v>
      </c>
      <c r="I172" t="s" s="4">
        <v>228</v>
      </c>
      <c r="J172" t="s" s="4">
        <v>786</v>
      </c>
      <c r="K172" t="s" s="4">
        <v>6</v>
      </c>
      <c r="L172" t="s" s="4">
        <v>258</v>
      </c>
      <c r="M172" t="s" s="4">
        <v>231</v>
      </c>
      <c r="N172" t="s" s="4">
        <v>258</v>
      </c>
      <c r="O172" t="s" s="4">
        <v>232</v>
      </c>
      <c r="P172" t="s" s="4">
        <v>233</v>
      </c>
      <c r="Q172" t="s" s="4">
        <v>234</v>
      </c>
      <c r="R172" t="s" s="4">
        <v>79</v>
      </c>
    </row>
    <row r="173" ht="45.0" customHeight="true">
      <c r="A173" t="s" s="4">
        <v>179</v>
      </c>
      <c r="B173" t="s" s="4">
        <v>1179</v>
      </c>
      <c r="C173" t="s" s="4">
        <v>79</v>
      </c>
      <c r="D173" t="s" s="4">
        <v>252</v>
      </c>
      <c r="E173" t="s" s="4">
        <v>225</v>
      </c>
      <c r="F173" t="s" s="4">
        <v>245</v>
      </c>
      <c r="G173" t="s" s="4">
        <v>79</v>
      </c>
      <c r="H173" t="s" s="4">
        <v>79</v>
      </c>
      <c r="I173" t="s" s="4">
        <v>246</v>
      </c>
      <c r="J173" t="s" s="4">
        <v>247</v>
      </c>
      <c r="K173" t="s" s="4">
        <v>248</v>
      </c>
      <c r="L173" t="s" s="4">
        <v>247</v>
      </c>
      <c r="M173" t="s" s="4">
        <v>186</v>
      </c>
      <c r="N173" t="s" s="4">
        <v>250</v>
      </c>
      <c r="O173" t="s" s="4">
        <v>232</v>
      </c>
      <c r="P173" t="s" s="4">
        <v>233</v>
      </c>
      <c r="Q173" t="s" s="4">
        <v>251</v>
      </c>
      <c r="R173" t="s" s="4">
        <v>79</v>
      </c>
    </row>
    <row r="174" ht="45.0" customHeight="true">
      <c r="A174" t="s" s="4">
        <v>179</v>
      </c>
      <c r="B174" t="s" s="4">
        <v>1180</v>
      </c>
      <c r="C174" t="s" s="4">
        <v>259</v>
      </c>
      <c r="D174" t="s" s="4">
        <v>252</v>
      </c>
      <c r="E174" t="s" s="4">
        <v>225</v>
      </c>
      <c r="F174" t="s" s="4">
        <v>256</v>
      </c>
      <c r="G174" t="s" s="4">
        <v>227</v>
      </c>
      <c r="H174" t="s" s="4">
        <v>79</v>
      </c>
      <c r="I174" t="s" s="4">
        <v>228</v>
      </c>
      <c r="J174" t="s" s="4">
        <v>786</v>
      </c>
      <c r="K174" t="s" s="4">
        <v>6</v>
      </c>
      <c r="L174" t="s" s="4">
        <v>258</v>
      </c>
      <c r="M174" t="s" s="4">
        <v>231</v>
      </c>
      <c r="N174" t="s" s="4">
        <v>258</v>
      </c>
      <c r="O174" t="s" s="4">
        <v>232</v>
      </c>
      <c r="P174" t="s" s="4">
        <v>233</v>
      </c>
      <c r="Q174" t="s" s="4">
        <v>234</v>
      </c>
      <c r="R174" t="s" s="4">
        <v>79</v>
      </c>
    </row>
    <row r="175" ht="45.0" customHeight="true">
      <c r="A175" t="s" s="4">
        <v>179</v>
      </c>
      <c r="B175" t="s" s="4">
        <v>1181</v>
      </c>
      <c r="C175" t="s" s="4">
        <v>79</v>
      </c>
      <c r="D175" t="s" s="4">
        <v>252</v>
      </c>
      <c r="E175" t="s" s="4">
        <v>225</v>
      </c>
      <c r="F175" t="s" s="4">
        <v>245</v>
      </c>
      <c r="G175" t="s" s="4">
        <v>79</v>
      </c>
      <c r="H175" t="s" s="4">
        <v>79</v>
      </c>
      <c r="I175" t="s" s="4">
        <v>246</v>
      </c>
      <c r="J175" t="s" s="4">
        <v>247</v>
      </c>
      <c r="K175" t="s" s="4">
        <v>248</v>
      </c>
      <c r="L175" t="s" s="4">
        <v>247</v>
      </c>
      <c r="M175" t="s" s="4">
        <v>186</v>
      </c>
      <c r="N175" t="s" s="4">
        <v>250</v>
      </c>
      <c r="O175" t="s" s="4">
        <v>232</v>
      </c>
      <c r="P175" t="s" s="4">
        <v>233</v>
      </c>
      <c r="Q175" t="s" s="4">
        <v>251</v>
      </c>
      <c r="R175" t="s" s="4">
        <v>79</v>
      </c>
    </row>
    <row r="176" ht="45.0" customHeight="true">
      <c r="A176" t="s" s="4">
        <v>179</v>
      </c>
      <c r="B176" t="s" s="4">
        <v>1182</v>
      </c>
      <c r="C176" t="s" s="4">
        <v>259</v>
      </c>
      <c r="D176" t="s" s="4">
        <v>252</v>
      </c>
      <c r="E176" t="s" s="4">
        <v>225</v>
      </c>
      <c r="F176" t="s" s="4">
        <v>256</v>
      </c>
      <c r="G176" t="s" s="4">
        <v>227</v>
      </c>
      <c r="H176" t="s" s="4">
        <v>79</v>
      </c>
      <c r="I176" t="s" s="4">
        <v>228</v>
      </c>
      <c r="J176" t="s" s="4">
        <v>786</v>
      </c>
      <c r="K176" t="s" s="4">
        <v>6</v>
      </c>
      <c r="L176" t="s" s="4">
        <v>258</v>
      </c>
      <c r="M176" t="s" s="4">
        <v>231</v>
      </c>
      <c r="N176" t="s" s="4">
        <v>258</v>
      </c>
      <c r="O176" t="s" s="4">
        <v>232</v>
      </c>
      <c r="P176" t="s" s="4">
        <v>233</v>
      </c>
      <c r="Q176" t="s" s="4">
        <v>234</v>
      </c>
      <c r="R176" t="s" s="4">
        <v>79</v>
      </c>
    </row>
    <row r="177" ht="45.0" customHeight="true">
      <c r="A177" t="s" s="4">
        <v>179</v>
      </c>
      <c r="B177" t="s" s="4">
        <v>1183</v>
      </c>
      <c r="C177" t="s" s="4">
        <v>79</v>
      </c>
      <c r="D177" t="s" s="4">
        <v>252</v>
      </c>
      <c r="E177" t="s" s="4">
        <v>225</v>
      </c>
      <c r="F177" t="s" s="4">
        <v>245</v>
      </c>
      <c r="G177" t="s" s="4">
        <v>79</v>
      </c>
      <c r="H177" t="s" s="4">
        <v>79</v>
      </c>
      <c r="I177" t="s" s="4">
        <v>246</v>
      </c>
      <c r="J177" t="s" s="4">
        <v>247</v>
      </c>
      <c r="K177" t="s" s="4">
        <v>248</v>
      </c>
      <c r="L177" t="s" s="4">
        <v>247</v>
      </c>
      <c r="M177" t="s" s="4">
        <v>186</v>
      </c>
      <c r="N177" t="s" s="4">
        <v>250</v>
      </c>
      <c r="O177" t="s" s="4">
        <v>232</v>
      </c>
      <c r="P177" t="s" s="4">
        <v>233</v>
      </c>
      <c r="Q177" t="s" s="4">
        <v>251</v>
      </c>
      <c r="R177" t="s" s="4">
        <v>79</v>
      </c>
    </row>
    <row r="178" ht="45.0" customHeight="true">
      <c r="A178" t="s" s="4">
        <v>179</v>
      </c>
      <c r="B178" t="s" s="4">
        <v>1184</v>
      </c>
      <c r="C178" t="s" s="4">
        <v>259</v>
      </c>
      <c r="D178" t="s" s="4">
        <v>252</v>
      </c>
      <c r="E178" t="s" s="4">
        <v>225</v>
      </c>
      <c r="F178" t="s" s="4">
        <v>256</v>
      </c>
      <c r="G178" t="s" s="4">
        <v>227</v>
      </c>
      <c r="H178" t="s" s="4">
        <v>79</v>
      </c>
      <c r="I178" t="s" s="4">
        <v>228</v>
      </c>
      <c r="J178" t="s" s="4">
        <v>786</v>
      </c>
      <c r="K178" t="s" s="4">
        <v>6</v>
      </c>
      <c r="L178" t="s" s="4">
        <v>258</v>
      </c>
      <c r="M178" t="s" s="4">
        <v>231</v>
      </c>
      <c r="N178" t="s" s="4">
        <v>258</v>
      </c>
      <c r="O178" t="s" s="4">
        <v>232</v>
      </c>
      <c r="P178" t="s" s="4">
        <v>233</v>
      </c>
      <c r="Q178" t="s" s="4">
        <v>234</v>
      </c>
      <c r="R178" t="s" s="4">
        <v>79</v>
      </c>
    </row>
    <row r="179" ht="45.0" customHeight="true">
      <c r="A179" t="s" s="4">
        <v>179</v>
      </c>
      <c r="B179" t="s" s="4">
        <v>1185</v>
      </c>
      <c r="C179" t="s" s="4">
        <v>79</v>
      </c>
      <c r="D179" t="s" s="4">
        <v>252</v>
      </c>
      <c r="E179" t="s" s="4">
        <v>225</v>
      </c>
      <c r="F179" t="s" s="4">
        <v>245</v>
      </c>
      <c r="G179" t="s" s="4">
        <v>79</v>
      </c>
      <c r="H179" t="s" s="4">
        <v>79</v>
      </c>
      <c r="I179" t="s" s="4">
        <v>246</v>
      </c>
      <c r="J179" t="s" s="4">
        <v>247</v>
      </c>
      <c r="K179" t="s" s="4">
        <v>248</v>
      </c>
      <c r="L179" t="s" s="4">
        <v>247</v>
      </c>
      <c r="M179" t="s" s="4">
        <v>186</v>
      </c>
      <c r="N179" t="s" s="4">
        <v>250</v>
      </c>
      <c r="O179" t="s" s="4">
        <v>232</v>
      </c>
      <c r="P179" t="s" s="4">
        <v>233</v>
      </c>
      <c r="Q179" t="s" s="4">
        <v>251</v>
      </c>
      <c r="R179" t="s" s="4">
        <v>79</v>
      </c>
    </row>
    <row r="180" ht="45.0" customHeight="true">
      <c r="A180" t="s" s="4">
        <v>179</v>
      </c>
      <c r="B180" t="s" s="4">
        <v>1186</v>
      </c>
      <c r="C180" t="s" s="4">
        <v>259</v>
      </c>
      <c r="D180" t="s" s="4">
        <v>252</v>
      </c>
      <c r="E180" t="s" s="4">
        <v>225</v>
      </c>
      <c r="F180" t="s" s="4">
        <v>256</v>
      </c>
      <c r="G180" t="s" s="4">
        <v>227</v>
      </c>
      <c r="H180" t="s" s="4">
        <v>79</v>
      </c>
      <c r="I180" t="s" s="4">
        <v>228</v>
      </c>
      <c r="J180" t="s" s="4">
        <v>786</v>
      </c>
      <c r="K180" t="s" s="4">
        <v>6</v>
      </c>
      <c r="L180" t="s" s="4">
        <v>258</v>
      </c>
      <c r="M180" t="s" s="4">
        <v>231</v>
      </c>
      <c r="N180" t="s" s="4">
        <v>258</v>
      </c>
      <c r="O180" t="s" s="4">
        <v>232</v>
      </c>
      <c r="P180" t="s" s="4">
        <v>233</v>
      </c>
      <c r="Q180" t="s" s="4">
        <v>234</v>
      </c>
      <c r="R180" t="s" s="4">
        <v>79</v>
      </c>
    </row>
    <row r="181" ht="45.0" customHeight="true">
      <c r="A181" t="s" s="4">
        <v>179</v>
      </c>
      <c r="B181" t="s" s="4">
        <v>1187</v>
      </c>
      <c r="C181" t="s" s="4">
        <v>79</v>
      </c>
      <c r="D181" t="s" s="4">
        <v>252</v>
      </c>
      <c r="E181" t="s" s="4">
        <v>225</v>
      </c>
      <c r="F181" t="s" s="4">
        <v>245</v>
      </c>
      <c r="G181" t="s" s="4">
        <v>79</v>
      </c>
      <c r="H181" t="s" s="4">
        <v>79</v>
      </c>
      <c r="I181" t="s" s="4">
        <v>246</v>
      </c>
      <c r="J181" t="s" s="4">
        <v>247</v>
      </c>
      <c r="K181" t="s" s="4">
        <v>248</v>
      </c>
      <c r="L181" t="s" s="4">
        <v>247</v>
      </c>
      <c r="M181" t="s" s="4">
        <v>186</v>
      </c>
      <c r="N181" t="s" s="4">
        <v>250</v>
      </c>
      <c r="O181" t="s" s="4">
        <v>232</v>
      </c>
      <c r="P181" t="s" s="4">
        <v>233</v>
      </c>
      <c r="Q181" t="s" s="4">
        <v>251</v>
      </c>
      <c r="R181" t="s" s="4">
        <v>79</v>
      </c>
    </row>
    <row r="182" ht="45.0" customHeight="true">
      <c r="A182" t="s" s="4">
        <v>179</v>
      </c>
      <c r="B182" t="s" s="4">
        <v>1188</v>
      </c>
      <c r="C182" t="s" s="4">
        <v>259</v>
      </c>
      <c r="D182" t="s" s="4">
        <v>252</v>
      </c>
      <c r="E182" t="s" s="4">
        <v>225</v>
      </c>
      <c r="F182" t="s" s="4">
        <v>256</v>
      </c>
      <c r="G182" t="s" s="4">
        <v>227</v>
      </c>
      <c r="H182" t="s" s="4">
        <v>79</v>
      </c>
      <c r="I182" t="s" s="4">
        <v>228</v>
      </c>
      <c r="J182" t="s" s="4">
        <v>786</v>
      </c>
      <c r="K182" t="s" s="4">
        <v>6</v>
      </c>
      <c r="L182" t="s" s="4">
        <v>258</v>
      </c>
      <c r="M182" t="s" s="4">
        <v>231</v>
      </c>
      <c r="N182" t="s" s="4">
        <v>258</v>
      </c>
      <c r="O182" t="s" s="4">
        <v>232</v>
      </c>
      <c r="P182" t="s" s="4">
        <v>233</v>
      </c>
      <c r="Q182" t="s" s="4">
        <v>234</v>
      </c>
      <c r="R182" t="s" s="4">
        <v>79</v>
      </c>
    </row>
    <row r="183" ht="45.0" customHeight="true">
      <c r="A183" t="s" s="4">
        <v>179</v>
      </c>
      <c r="B183" t="s" s="4">
        <v>1189</v>
      </c>
      <c r="C183" t="s" s="4">
        <v>79</v>
      </c>
      <c r="D183" t="s" s="4">
        <v>252</v>
      </c>
      <c r="E183" t="s" s="4">
        <v>225</v>
      </c>
      <c r="F183" t="s" s="4">
        <v>245</v>
      </c>
      <c r="G183" t="s" s="4">
        <v>79</v>
      </c>
      <c r="H183" t="s" s="4">
        <v>79</v>
      </c>
      <c r="I183" t="s" s="4">
        <v>246</v>
      </c>
      <c r="J183" t="s" s="4">
        <v>247</v>
      </c>
      <c r="K183" t="s" s="4">
        <v>248</v>
      </c>
      <c r="L183" t="s" s="4">
        <v>247</v>
      </c>
      <c r="M183" t="s" s="4">
        <v>186</v>
      </c>
      <c r="N183" t="s" s="4">
        <v>250</v>
      </c>
      <c r="O183" t="s" s="4">
        <v>232</v>
      </c>
      <c r="P183" t="s" s="4">
        <v>233</v>
      </c>
      <c r="Q183" t="s" s="4">
        <v>251</v>
      </c>
      <c r="R183" t="s" s="4">
        <v>79</v>
      </c>
    </row>
    <row r="184" ht="45.0" customHeight="true">
      <c r="A184" t="s" s="4">
        <v>179</v>
      </c>
      <c r="B184" t="s" s="4">
        <v>1190</v>
      </c>
      <c r="C184" t="s" s="4">
        <v>259</v>
      </c>
      <c r="D184" t="s" s="4">
        <v>252</v>
      </c>
      <c r="E184" t="s" s="4">
        <v>225</v>
      </c>
      <c r="F184" t="s" s="4">
        <v>256</v>
      </c>
      <c r="G184" t="s" s="4">
        <v>227</v>
      </c>
      <c r="H184" t="s" s="4">
        <v>79</v>
      </c>
      <c r="I184" t="s" s="4">
        <v>228</v>
      </c>
      <c r="J184" t="s" s="4">
        <v>786</v>
      </c>
      <c r="K184" t="s" s="4">
        <v>6</v>
      </c>
      <c r="L184" t="s" s="4">
        <v>258</v>
      </c>
      <c r="M184" t="s" s="4">
        <v>231</v>
      </c>
      <c r="N184" t="s" s="4">
        <v>258</v>
      </c>
      <c r="O184" t="s" s="4">
        <v>232</v>
      </c>
      <c r="P184" t="s" s="4">
        <v>233</v>
      </c>
      <c r="Q184" t="s" s="4">
        <v>234</v>
      </c>
      <c r="R184" t="s" s="4">
        <v>79</v>
      </c>
    </row>
    <row r="185" ht="45.0" customHeight="true">
      <c r="A185" t="s" s="4">
        <v>179</v>
      </c>
      <c r="B185" t="s" s="4">
        <v>1191</v>
      </c>
      <c r="C185" t="s" s="4">
        <v>79</v>
      </c>
      <c r="D185" t="s" s="4">
        <v>252</v>
      </c>
      <c r="E185" t="s" s="4">
        <v>225</v>
      </c>
      <c r="F185" t="s" s="4">
        <v>245</v>
      </c>
      <c r="G185" t="s" s="4">
        <v>79</v>
      </c>
      <c r="H185" t="s" s="4">
        <v>79</v>
      </c>
      <c r="I185" t="s" s="4">
        <v>246</v>
      </c>
      <c r="J185" t="s" s="4">
        <v>247</v>
      </c>
      <c r="K185" t="s" s="4">
        <v>248</v>
      </c>
      <c r="L185" t="s" s="4">
        <v>247</v>
      </c>
      <c r="M185" t="s" s="4">
        <v>186</v>
      </c>
      <c r="N185" t="s" s="4">
        <v>250</v>
      </c>
      <c r="O185" t="s" s="4">
        <v>232</v>
      </c>
      <c r="P185" t="s" s="4">
        <v>233</v>
      </c>
      <c r="Q185" t="s" s="4">
        <v>251</v>
      </c>
      <c r="R185" t="s" s="4">
        <v>79</v>
      </c>
    </row>
    <row r="186" ht="45.0" customHeight="true">
      <c r="A186" t="s" s="4">
        <v>179</v>
      </c>
      <c r="B186" t="s" s="4">
        <v>1192</v>
      </c>
      <c r="C186" t="s" s="4">
        <v>259</v>
      </c>
      <c r="D186" t="s" s="4">
        <v>252</v>
      </c>
      <c r="E186" t="s" s="4">
        <v>225</v>
      </c>
      <c r="F186" t="s" s="4">
        <v>256</v>
      </c>
      <c r="G186" t="s" s="4">
        <v>227</v>
      </c>
      <c r="H186" t="s" s="4">
        <v>79</v>
      </c>
      <c r="I186" t="s" s="4">
        <v>228</v>
      </c>
      <c r="J186" t="s" s="4">
        <v>786</v>
      </c>
      <c r="K186" t="s" s="4">
        <v>6</v>
      </c>
      <c r="L186" t="s" s="4">
        <v>258</v>
      </c>
      <c r="M186" t="s" s="4">
        <v>231</v>
      </c>
      <c r="N186" t="s" s="4">
        <v>258</v>
      </c>
      <c r="O186" t="s" s="4">
        <v>232</v>
      </c>
      <c r="P186" t="s" s="4">
        <v>233</v>
      </c>
      <c r="Q186" t="s" s="4">
        <v>234</v>
      </c>
      <c r="R186" t="s" s="4">
        <v>79</v>
      </c>
    </row>
    <row r="187" ht="45.0" customHeight="true">
      <c r="A187" t="s" s="4">
        <v>185</v>
      </c>
      <c r="B187" t="s" s="4">
        <v>1193</v>
      </c>
      <c r="C187" t="s" s="4">
        <v>79</v>
      </c>
      <c r="D187" t="s" s="4">
        <v>252</v>
      </c>
      <c r="E187" t="s" s="4">
        <v>225</v>
      </c>
      <c r="F187" t="s" s="4">
        <v>245</v>
      </c>
      <c r="G187" t="s" s="4">
        <v>79</v>
      </c>
      <c r="H187" t="s" s="4">
        <v>79</v>
      </c>
      <c r="I187" t="s" s="4">
        <v>246</v>
      </c>
      <c r="J187" t="s" s="4">
        <v>247</v>
      </c>
      <c r="K187" t="s" s="4">
        <v>248</v>
      </c>
      <c r="L187" t="s" s="4">
        <v>247</v>
      </c>
      <c r="M187" t="s" s="4">
        <v>186</v>
      </c>
      <c r="N187" t="s" s="4">
        <v>250</v>
      </c>
      <c r="O187" t="s" s="4">
        <v>232</v>
      </c>
      <c r="P187" t="s" s="4">
        <v>233</v>
      </c>
      <c r="Q187" t="s" s="4">
        <v>251</v>
      </c>
      <c r="R187" t="s" s="4">
        <v>79</v>
      </c>
    </row>
    <row r="188" ht="45.0" customHeight="true">
      <c r="A188" t="s" s="4">
        <v>185</v>
      </c>
      <c r="B188" t="s" s="4">
        <v>1194</v>
      </c>
      <c r="C188" t="s" s="4">
        <v>259</v>
      </c>
      <c r="D188" t="s" s="4">
        <v>252</v>
      </c>
      <c r="E188" t="s" s="4">
        <v>225</v>
      </c>
      <c r="F188" t="s" s="4">
        <v>256</v>
      </c>
      <c r="G188" t="s" s="4">
        <v>227</v>
      </c>
      <c r="H188" t="s" s="4">
        <v>79</v>
      </c>
      <c r="I188" t="s" s="4">
        <v>228</v>
      </c>
      <c r="J188" t="s" s="4">
        <v>786</v>
      </c>
      <c r="K188" t="s" s="4">
        <v>6</v>
      </c>
      <c r="L188" t="s" s="4">
        <v>258</v>
      </c>
      <c r="M188" t="s" s="4">
        <v>231</v>
      </c>
      <c r="N188" t="s" s="4">
        <v>258</v>
      </c>
      <c r="O188" t="s" s="4">
        <v>232</v>
      </c>
      <c r="P188" t="s" s="4">
        <v>233</v>
      </c>
      <c r="Q188" t="s" s="4">
        <v>234</v>
      </c>
      <c r="R188" t="s" s="4">
        <v>79</v>
      </c>
    </row>
    <row r="189" ht="45.0" customHeight="true">
      <c r="A189" t="s" s="4">
        <v>185</v>
      </c>
      <c r="B189" t="s" s="4">
        <v>1195</v>
      </c>
      <c r="C189" t="s" s="4">
        <v>79</v>
      </c>
      <c r="D189" t="s" s="4">
        <v>252</v>
      </c>
      <c r="E189" t="s" s="4">
        <v>225</v>
      </c>
      <c r="F189" t="s" s="4">
        <v>245</v>
      </c>
      <c r="G189" t="s" s="4">
        <v>79</v>
      </c>
      <c r="H189" t="s" s="4">
        <v>79</v>
      </c>
      <c r="I189" t="s" s="4">
        <v>246</v>
      </c>
      <c r="J189" t="s" s="4">
        <v>247</v>
      </c>
      <c r="K189" t="s" s="4">
        <v>248</v>
      </c>
      <c r="L189" t="s" s="4">
        <v>247</v>
      </c>
      <c r="M189" t="s" s="4">
        <v>186</v>
      </c>
      <c r="N189" t="s" s="4">
        <v>250</v>
      </c>
      <c r="O189" t="s" s="4">
        <v>232</v>
      </c>
      <c r="P189" t="s" s="4">
        <v>233</v>
      </c>
      <c r="Q189" t="s" s="4">
        <v>251</v>
      </c>
      <c r="R189" t="s" s="4">
        <v>79</v>
      </c>
    </row>
    <row r="190" ht="45.0" customHeight="true">
      <c r="A190" t="s" s="4">
        <v>185</v>
      </c>
      <c r="B190" t="s" s="4">
        <v>1196</v>
      </c>
      <c r="C190" t="s" s="4">
        <v>259</v>
      </c>
      <c r="D190" t="s" s="4">
        <v>252</v>
      </c>
      <c r="E190" t="s" s="4">
        <v>225</v>
      </c>
      <c r="F190" t="s" s="4">
        <v>256</v>
      </c>
      <c r="G190" t="s" s="4">
        <v>227</v>
      </c>
      <c r="H190" t="s" s="4">
        <v>79</v>
      </c>
      <c r="I190" t="s" s="4">
        <v>228</v>
      </c>
      <c r="J190" t="s" s="4">
        <v>786</v>
      </c>
      <c r="K190" t="s" s="4">
        <v>6</v>
      </c>
      <c r="L190" t="s" s="4">
        <v>258</v>
      </c>
      <c r="M190" t="s" s="4">
        <v>231</v>
      </c>
      <c r="N190" t="s" s="4">
        <v>258</v>
      </c>
      <c r="O190" t="s" s="4">
        <v>232</v>
      </c>
      <c r="P190" t="s" s="4">
        <v>233</v>
      </c>
      <c r="Q190" t="s" s="4">
        <v>234</v>
      </c>
      <c r="R190" t="s" s="4">
        <v>79</v>
      </c>
    </row>
    <row r="191" ht="45.0" customHeight="true">
      <c r="A191" t="s" s="4">
        <v>185</v>
      </c>
      <c r="B191" t="s" s="4">
        <v>1197</v>
      </c>
      <c r="C191" t="s" s="4">
        <v>79</v>
      </c>
      <c r="D191" t="s" s="4">
        <v>252</v>
      </c>
      <c r="E191" t="s" s="4">
        <v>225</v>
      </c>
      <c r="F191" t="s" s="4">
        <v>245</v>
      </c>
      <c r="G191" t="s" s="4">
        <v>79</v>
      </c>
      <c r="H191" t="s" s="4">
        <v>79</v>
      </c>
      <c r="I191" t="s" s="4">
        <v>246</v>
      </c>
      <c r="J191" t="s" s="4">
        <v>247</v>
      </c>
      <c r="K191" t="s" s="4">
        <v>248</v>
      </c>
      <c r="L191" t="s" s="4">
        <v>247</v>
      </c>
      <c r="M191" t="s" s="4">
        <v>186</v>
      </c>
      <c r="N191" t="s" s="4">
        <v>250</v>
      </c>
      <c r="O191" t="s" s="4">
        <v>232</v>
      </c>
      <c r="P191" t="s" s="4">
        <v>233</v>
      </c>
      <c r="Q191" t="s" s="4">
        <v>251</v>
      </c>
      <c r="R191" t="s" s="4">
        <v>79</v>
      </c>
    </row>
    <row r="192" ht="45.0" customHeight="true">
      <c r="A192" t="s" s="4">
        <v>185</v>
      </c>
      <c r="B192" t="s" s="4">
        <v>1198</v>
      </c>
      <c r="C192" t="s" s="4">
        <v>259</v>
      </c>
      <c r="D192" t="s" s="4">
        <v>252</v>
      </c>
      <c r="E192" t="s" s="4">
        <v>225</v>
      </c>
      <c r="F192" t="s" s="4">
        <v>256</v>
      </c>
      <c r="G192" t="s" s="4">
        <v>227</v>
      </c>
      <c r="H192" t="s" s="4">
        <v>79</v>
      </c>
      <c r="I192" t="s" s="4">
        <v>228</v>
      </c>
      <c r="J192" t="s" s="4">
        <v>786</v>
      </c>
      <c r="K192" t="s" s="4">
        <v>6</v>
      </c>
      <c r="L192" t="s" s="4">
        <v>258</v>
      </c>
      <c r="M192" t="s" s="4">
        <v>231</v>
      </c>
      <c r="N192" t="s" s="4">
        <v>258</v>
      </c>
      <c r="O192" t="s" s="4">
        <v>232</v>
      </c>
      <c r="P192" t="s" s="4">
        <v>233</v>
      </c>
      <c r="Q192" t="s" s="4">
        <v>234</v>
      </c>
      <c r="R192" t="s" s="4">
        <v>79</v>
      </c>
    </row>
    <row r="193" ht="45.0" customHeight="true">
      <c r="A193" t="s" s="4">
        <v>185</v>
      </c>
      <c r="B193" t="s" s="4">
        <v>1199</v>
      </c>
      <c r="C193" t="s" s="4">
        <v>79</v>
      </c>
      <c r="D193" t="s" s="4">
        <v>252</v>
      </c>
      <c r="E193" t="s" s="4">
        <v>225</v>
      </c>
      <c r="F193" t="s" s="4">
        <v>245</v>
      </c>
      <c r="G193" t="s" s="4">
        <v>79</v>
      </c>
      <c r="H193" t="s" s="4">
        <v>79</v>
      </c>
      <c r="I193" t="s" s="4">
        <v>246</v>
      </c>
      <c r="J193" t="s" s="4">
        <v>247</v>
      </c>
      <c r="K193" t="s" s="4">
        <v>248</v>
      </c>
      <c r="L193" t="s" s="4">
        <v>247</v>
      </c>
      <c r="M193" t="s" s="4">
        <v>186</v>
      </c>
      <c r="N193" t="s" s="4">
        <v>250</v>
      </c>
      <c r="O193" t="s" s="4">
        <v>232</v>
      </c>
      <c r="P193" t="s" s="4">
        <v>233</v>
      </c>
      <c r="Q193" t="s" s="4">
        <v>251</v>
      </c>
      <c r="R193" t="s" s="4">
        <v>79</v>
      </c>
    </row>
    <row r="194" ht="45.0" customHeight="true">
      <c r="A194" t="s" s="4">
        <v>185</v>
      </c>
      <c r="B194" t="s" s="4">
        <v>1200</v>
      </c>
      <c r="C194" t="s" s="4">
        <v>259</v>
      </c>
      <c r="D194" t="s" s="4">
        <v>252</v>
      </c>
      <c r="E194" t="s" s="4">
        <v>225</v>
      </c>
      <c r="F194" t="s" s="4">
        <v>256</v>
      </c>
      <c r="G194" t="s" s="4">
        <v>227</v>
      </c>
      <c r="H194" t="s" s="4">
        <v>79</v>
      </c>
      <c r="I194" t="s" s="4">
        <v>228</v>
      </c>
      <c r="J194" t="s" s="4">
        <v>786</v>
      </c>
      <c r="K194" t="s" s="4">
        <v>6</v>
      </c>
      <c r="L194" t="s" s="4">
        <v>258</v>
      </c>
      <c r="M194" t="s" s="4">
        <v>231</v>
      </c>
      <c r="N194" t="s" s="4">
        <v>258</v>
      </c>
      <c r="O194" t="s" s="4">
        <v>232</v>
      </c>
      <c r="P194" t="s" s="4">
        <v>233</v>
      </c>
      <c r="Q194" t="s" s="4">
        <v>234</v>
      </c>
      <c r="R194" t="s" s="4">
        <v>79</v>
      </c>
    </row>
    <row r="195" ht="45.0" customHeight="true">
      <c r="A195" t="s" s="4">
        <v>185</v>
      </c>
      <c r="B195" t="s" s="4">
        <v>1201</v>
      </c>
      <c r="C195" t="s" s="4">
        <v>79</v>
      </c>
      <c r="D195" t="s" s="4">
        <v>252</v>
      </c>
      <c r="E195" t="s" s="4">
        <v>225</v>
      </c>
      <c r="F195" t="s" s="4">
        <v>245</v>
      </c>
      <c r="G195" t="s" s="4">
        <v>79</v>
      </c>
      <c r="H195" t="s" s="4">
        <v>79</v>
      </c>
      <c r="I195" t="s" s="4">
        <v>246</v>
      </c>
      <c r="J195" t="s" s="4">
        <v>247</v>
      </c>
      <c r="K195" t="s" s="4">
        <v>248</v>
      </c>
      <c r="L195" t="s" s="4">
        <v>247</v>
      </c>
      <c r="M195" t="s" s="4">
        <v>186</v>
      </c>
      <c r="N195" t="s" s="4">
        <v>250</v>
      </c>
      <c r="O195" t="s" s="4">
        <v>232</v>
      </c>
      <c r="P195" t="s" s="4">
        <v>233</v>
      </c>
      <c r="Q195" t="s" s="4">
        <v>251</v>
      </c>
      <c r="R195" t="s" s="4">
        <v>79</v>
      </c>
    </row>
    <row r="196" ht="45.0" customHeight="true">
      <c r="A196" t="s" s="4">
        <v>185</v>
      </c>
      <c r="B196" t="s" s="4">
        <v>1202</v>
      </c>
      <c r="C196" t="s" s="4">
        <v>259</v>
      </c>
      <c r="D196" t="s" s="4">
        <v>252</v>
      </c>
      <c r="E196" t="s" s="4">
        <v>225</v>
      </c>
      <c r="F196" t="s" s="4">
        <v>256</v>
      </c>
      <c r="G196" t="s" s="4">
        <v>227</v>
      </c>
      <c r="H196" t="s" s="4">
        <v>79</v>
      </c>
      <c r="I196" t="s" s="4">
        <v>228</v>
      </c>
      <c r="J196" t="s" s="4">
        <v>786</v>
      </c>
      <c r="K196" t="s" s="4">
        <v>6</v>
      </c>
      <c r="L196" t="s" s="4">
        <v>258</v>
      </c>
      <c r="M196" t="s" s="4">
        <v>231</v>
      </c>
      <c r="N196" t="s" s="4">
        <v>258</v>
      </c>
      <c r="O196" t="s" s="4">
        <v>232</v>
      </c>
      <c r="P196" t="s" s="4">
        <v>233</v>
      </c>
      <c r="Q196" t="s" s="4">
        <v>234</v>
      </c>
      <c r="R196" t="s" s="4">
        <v>79</v>
      </c>
    </row>
    <row r="197" ht="45.0" customHeight="true">
      <c r="A197" t="s" s="4">
        <v>185</v>
      </c>
      <c r="B197" t="s" s="4">
        <v>1203</v>
      </c>
      <c r="C197" t="s" s="4">
        <v>79</v>
      </c>
      <c r="D197" t="s" s="4">
        <v>252</v>
      </c>
      <c r="E197" t="s" s="4">
        <v>225</v>
      </c>
      <c r="F197" t="s" s="4">
        <v>245</v>
      </c>
      <c r="G197" t="s" s="4">
        <v>79</v>
      </c>
      <c r="H197" t="s" s="4">
        <v>79</v>
      </c>
      <c r="I197" t="s" s="4">
        <v>246</v>
      </c>
      <c r="J197" t="s" s="4">
        <v>247</v>
      </c>
      <c r="K197" t="s" s="4">
        <v>248</v>
      </c>
      <c r="L197" t="s" s="4">
        <v>247</v>
      </c>
      <c r="M197" t="s" s="4">
        <v>186</v>
      </c>
      <c r="N197" t="s" s="4">
        <v>250</v>
      </c>
      <c r="O197" t="s" s="4">
        <v>232</v>
      </c>
      <c r="P197" t="s" s="4">
        <v>233</v>
      </c>
      <c r="Q197" t="s" s="4">
        <v>251</v>
      </c>
      <c r="R197" t="s" s="4">
        <v>79</v>
      </c>
    </row>
    <row r="198" ht="45.0" customHeight="true">
      <c r="A198" t="s" s="4">
        <v>185</v>
      </c>
      <c r="B198" t="s" s="4">
        <v>1204</v>
      </c>
      <c r="C198" t="s" s="4">
        <v>259</v>
      </c>
      <c r="D198" t="s" s="4">
        <v>252</v>
      </c>
      <c r="E198" t="s" s="4">
        <v>225</v>
      </c>
      <c r="F198" t="s" s="4">
        <v>256</v>
      </c>
      <c r="G198" t="s" s="4">
        <v>227</v>
      </c>
      <c r="H198" t="s" s="4">
        <v>79</v>
      </c>
      <c r="I198" t="s" s="4">
        <v>228</v>
      </c>
      <c r="J198" t="s" s="4">
        <v>786</v>
      </c>
      <c r="K198" t="s" s="4">
        <v>6</v>
      </c>
      <c r="L198" t="s" s="4">
        <v>258</v>
      </c>
      <c r="M198" t="s" s="4">
        <v>231</v>
      </c>
      <c r="N198" t="s" s="4">
        <v>258</v>
      </c>
      <c r="O198" t="s" s="4">
        <v>232</v>
      </c>
      <c r="P198" t="s" s="4">
        <v>233</v>
      </c>
      <c r="Q198" t="s" s="4">
        <v>234</v>
      </c>
      <c r="R198" t="s" s="4">
        <v>79</v>
      </c>
    </row>
    <row r="199" ht="45.0" customHeight="true">
      <c r="A199" t="s" s="4">
        <v>185</v>
      </c>
      <c r="B199" t="s" s="4">
        <v>1205</v>
      </c>
      <c r="C199" t="s" s="4">
        <v>79</v>
      </c>
      <c r="D199" t="s" s="4">
        <v>252</v>
      </c>
      <c r="E199" t="s" s="4">
        <v>225</v>
      </c>
      <c r="F199" t="s" s="4">
        <v>245</v>
      </c>
      <c r="G199" t="s" s="4">
        <v>79</v>
      </c>
      <c r="H199" t="s" s="4">
        <v>79</v>
      </c>
      <c r="I199" t="s" s="4">
        <v>246</v>
      </c>
      <c r="J199" t="s" s="4">
        <v>247</v>
      </c>
      <c r="K199" t="s" s="4">
        <v>248</v>
      </c>
      <c r="L199" t="s" s="4">
        <v>247</v>
      </c>
      <c r="M199" t="s" s="4">
        <v>186</v>
      </c>
      <c r="N199" t="s" s="4">
        <v>250</v>
      </c>
      <c r="O199" t="s" s="4">
        <v>232</v>
      </c>
      <c r="P199" t="s" s="4">
        <v>233</v>
      </c>
      <c r="Q199" t="s" s="4">
        <v>251</v>
      </c>
      <c r="R199" t="s" s="4">
        <v>79</v>
      </c>
    </row>
    <row r="200" ht="45.0" customHeight="true">
      <c r="A200" t="s" s="4">
        <v>185</v>
      </c>
      <c r="B200" t="s" s="4">
        <v>1206</v>
      </c>
      <c r="C200" t="s" s="4">
        <v>259</v>
      </c>
      <c r="D200" t="s" s="4">
        <v>252</v>
      </c>
      <c r="E200" t="s" s="4">
        <v>225</v>
      </c>
      <c r="F200" t="s" s="4">
        <v>256</v>
      </c>
      <c r="G200" t="s" s="4">
        <v>227</v>
      </c>
      <c r="H200" t="s" s="4">
        <v>79</v>
      </c>
      <c r="I200" t="s" s="4">
        <v>228</v>
      </c>
      <c r="J200" t="s" s="4">
        <v>786</v>
      </c>
      <c r="K200" t="s" s="4">
        <v>6</v>
      </c>
      <c r="L200" t="s" s="4">
        <v>258</v>
      </c>
      <c r="M200" t="s" s="4">
        <v>231</v>
      </c>
      <c r="N200" t="s" s="4">
        <v>258</v>
      </c>
      <c r="O200" t="s" s="4">
        <v>232</v>
      </c>
      <c r="P200" t="s" s="4">
        <v>233</v>
      </c>
      <c r="Q200" t="s" s="4">
        <v>234</v>
      </c>
      <c r="R200" t="s" s="4">
        <v>79</v>
      </c>
    </row>
    <row r="201" ht="45.0" customHeight="true">
      <c r="A201" t="s" s="4">
        <v>185</v>
      </c>
      <c r="B201" t="s" s="4">
        <v>1207</v>
      </c>
      <c r="C201" t="s" s="4">
        <v>79</v>
      </c>
      <c r="D201" t="s" s="4">
        <v>252</v>
      </c>
      <c r="E201" t="s" s="4">
        <v>225</v>
      </c>
      <c r="F201" t="s" s="4">
        <v>245</v>
      </c>
      <c r="G201" t="s" s="4">
        <v>79</v>
      </c>
      <c r="H201" t="s" s="4">
        <v>79</v>
      </c>
      <c r="I201" t="s" s="4">
        <v>246</v>
      </c>
      <c r="J201" t="s" s="4">
        <v>247</v>
      </c>
      <c r="K201" t="s" s="4">
        <v>248</v>
      </c>
      <c r="L201" t="s" s="4">
        <v>247</v>
      </c>
      <c r="M201" t="s" s="4">
        <v>186</v>
      </c>
      <c r="N201" t="s" s="4">
        <v>250</v>
      </c>
      <c r="O201" t="s" s="4">
        <v>232</v>
      </c>
      <c r="P201" t="s" s="4">
        <v>233</v>
      </c>
      <c r="Q201" t="s" s="4">
        <v>251</v>
      </c>
      <c r="R201" t="s" s="4">
        <v>79</v>
      </c>
    </row>
    <row r="202" ht="45.0" customHeight="true">
      <c r="A202" t="s" s="4">
        <v>185</v>
      </c>
      <c r="B202" t="s" s="4">
        <v>1208</v>
      </c>
      <c r="C202" t="s" s="4">
        <v>259</v>
      </c>
      <c r="D202" t="s" s="4">
        <v>252</v>
      </c>
      <c r="E202" t="s" s="4">
        <v>225</v>
      </c>
      <c r="F202" t="s" s="4">
        <v>256</v>
      </c>
      <c r="G202" t="s" s="4">
        <v>227</v>
      </c>
      <c r="H202" t="s" s="4">
        <v>79</v>
      </c>
      <c r="I202" t="s" s="4">
        <v>228</v>
      </c>
      <c r="J202" t="s" s="4">
        <v>786</v>
      </c>
      <c r="K202" t="s" s="4">
        <v>6</v>
      </c>
      <c r="L202" t="s" s="4">
        <v>258</v>
      </c>
      <c r="M202" t="s" s="4">
        <v>231</v>
      </c>
      <c r="N202" t="s" s="4">
        <v>258</v>
      </c>
      <c r="O202" t="s" s="4">
        <v>232</v>
      </c>
      <c r="P202" t="s" s="4">
        <v>233</v>
      </c>
      <c r="Q202" t="s" s="4">
        <v>234</v>
      </c>
      <c r="R202" t="s" s="4">
        <v>79</v>
      </c>
    </row>
    <row r="203" ht="45.0" customHeight="true">
      <c r="A203" t="s" s="4">
        <v>185</v>
      </c>
      <c r="B203" t="s" s="4">
        <v>1209</v>
      </c>
      <c r="C203" t="s" s="4">
        <v>79</v>
      </c>
      <c r="D203" t="s" s="4">
        <v>252</v>
      </c>
      <c r="E203" t="s" s="4">
        <v>225</v>
      </c>
      <c r="F203" t="s" s="4">
        <v>245</v>
      </c>
      <c r="G203" t="s" s="4">
        <v>79</v>
      </c>
      <c r="H203" t="s" s="4">
        <v>79</v>
      </c>
      <c r="I203" t="s" s="4">
        <v>246</v>
      </c>
      <c r="J203" t="s" s="4">
        <v>247</v>
      </c>
      <c r="K203" t="s" s="4">
        <v>248</v>
      </c>
      <c r="L203" t="s" s="4">
        <v>247</v>
      </c>
      <c r="M203" t="s" s="4">
        <v>186</v>
      </c>
      <c r="N203" t="s" s="4">
        <v>250</v>
      </c>
      <c r="O203" t="s" s="4">
        <v>232</v>
      </c>
      <c r="P203" t="s" s="4">
        <v>233</v>
      </c>
      <c r="Q203" t="s" s="4">
        <v>251</v>
      </c>
      <c r="R203" t="s" s="4">
        <v>79</v>
      </c>
    </row>
    <row r="204" ht="45.0" customHeight="true">
      <c r="A204" t="s" s="4">
        <v>185</v>
      </c>
      <c r="B204" t="s" s="4">
        <v>1210</v>
      </c>
      <c r="C204" t="s" s="4">
        <v>259</v>
      </c>
      <c r="D204" t="s" s="4">
        <v>252</v>
      </c>
      <c r="E204" t="s" s="4">
        <v>225</v>
      </c>
      <c r="F204" t="s" s="4">
        <v>256</v>
      </c>
      <c r="G204" t="s" s="4">
        <v>227</v>
      </c>
      <c r="H204" t="s" s="4">
        <v>79</v>
      </c>
      <c r="I204" t="s" s="4">
        <v>228</v>
      </c>
      <c r="J204" t="s" s="4">
        <v>786</v>
      </c>
      <c r="K204" t="s" s="4">
        <v>6</v>
      </c>
      <c r="L204" t="s" s="4">
        <v>258</v>
      </c>
      <c r="M204" t="s" s="4">
        <v>231</v>
      </c>
      <c r="N204" t="s" s="4">
        <v>258</v>
      </c>
      <c r="O204" t="s" s="4">
        <v>232</v>
      </c>
      <c r="P204" t="s" s="4">
        <v>233</v>
      </c>
      <c r="Q204" t="s" s="4">
        <v>234</v>
      </c>
      <c r="R204" t="s" s="4">
        <v>79</v>
      </c>
    </row>
    <row r="205" ht="45.0" customHeight="true">
      <c r="A205" t="s" s="4">
        <v>185</v>
      </c>
      <c r="B205" t="s" s="4">
        <v>1211</v>
      </c>
      <c r="C205" t="s" s="4">
        <v>79</v>
      </c>
      <c r="D205" t="s" s="4">
        <v>252</v>
      </c>
      <c r="E205" t="s" s="4">
        <v>225</v>
      </c>
      <c r="F205" t="s" s="4">
        <v>245</v>
      </c>
      <c r="G205" t="s" s="4">
        <v>79</v>
      </c>
      <c r="H205" t="s" s="4">
        <v>79</v>
      </c>
      <c r="I205" t="s" s="4">
        <v>246</v>
      </c>
      <c r="J205" t="s" s="4">
        <v>247</v>
      </c>
      <c r="K205" t="s" s="4">
        <v>248</v>
      </c>
      <c r="L205" t="s" s="4">
        <v>247</v>
      </c>
      <c r="M205" t="s" s="4">
        <v>186</v>
      </c>
      <c r="N205" t="s" s="4">
        <v>250</v>
      </c>
      <c r="O205" t="s" s="4">
        <v>232</v>
      </c>
      <c r="P205" t="s" s="4">
        <v>233</v>
      </c>
      <c r="Q205" t="s" s="4">
        <v>251</v>
      </c>
      <c r="R205" t="s" s="4">
        <v>79</v>
      </c>
    </row>
    <row r="206" ht="45.0" customHeight="true">
      <c r="A206" t="s" s="4">
        <v>185</v>
      </c>
      <c r="B206" t="s" s="4">
        <v>1212</v>
      </c>
      <c r="C206" t="s" s="4">
        <v>259</v>
      </c>
      <c r="D206" t="s" s="4">
        <v>252</v>
      </c>
      <c r="E206" t="s" s="4">
        <v>225</v>
      </c>
      <c r="F206" t="s" s="4">
        <v>256</v>
      </c>
      <c r="G206" t="s" s="4">
        <v>227</v>
      </c>
      <c r="H206" t="s" s="4">
        <v>79</v>
      </c>
      <c r="I206" t="s" s="4">
        <v>228</v>
      </c>
      <c r="J206" t="s" s="4">
        <v>786</v>
      </c>
      <c r="K206" t="s" s="4">
        <v>6</v>
      </c>
      <c r="L206" t="s" s="4">
        <v>258</v>
      </c>
      <c r="M206" t="s" s="4">
        <v>231</v>
      </c>
      <c r="N206" t="s" s="4">
        <v>258</v>
      </c>
      <c r="O206" t="s" s="4">
        <v>232</v>
      </c>
      <c r="P206" t="s" s="4">
        <v>233</v>
      </c>
      <c r="Q206" t="s" s="4">
        <v>234</v>
      </c>
      <c r="R206" t="s" s="4">
        <v>79</v>
      </c>
    </row>
  </sheetData>
  <dataValidations count="3">
    <dataValidation type="list" sqref="E4:E201" allowBlank="true" errorStyle="stop" showErrorMessage="true">
      <formula1>Hidden_1_Tabla_5260124</formula1>
    </dataValidation>
    <dataValidation type="list" sqref="I4:I201" allowBlank="true" errorStyle="stop" showErrorMessage="true">
      <formula1>Hidden_2_Tabla_5260128</formula1>
    </dataValidation>
    <dataValidation type="list" sqref="P4:P201" allowBlank="true" errorStyle="stop" showErrorMessage="true">
      <formula1>Hidden_3_Tabla_52601215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457</v>
      </c>
    </row>
    <row r="2">
      <c r="A2" t="s">
        <v>458</v>
      </c>
    </row>
    <row r="3">
      <c r="A3" t="s">
        <v>459</v>
      </c>
    </row>
    <row r="4">
      <c r="A4" t="s">
        <v>460</v>
      </c>
    </row>
    <row r="5">
      <c r="A5" t="s">
        <v>461</v>
      </c>
    </row>
    <row r="6">
      <c r="A6" t="s">
        <v>462</v>
      </c>
    </row>
    <row r="7">
      <c r="A7" t="s">
        <v>225</v>
      </c>
    </row>
    <row r="8">
      <c r="A8" t="s">
        <v>463</v>
      </c>
    </row>
    <row r="9">
      <c r="A9" t="s">
        <v>464</v>
      </c>
    </row>
    <row r="10">
      <c r="A10" t="s">
        <v>465</v>
      </c>
    </row>
    <row r="11">
      <c r="A11" t="s">
        <v>466</v>
      </c>
    </row>
    <row r="12">
      <c r="A12" t="s">
        <v>467</v>
      </c>
    </row>
    <row r="13">
      <c r="A13" t="s">
        <v>468</v>
      </c>
    </row>
    <row r="14">
      <c r="A14" t="s">
        <v>469</v>
      </c>
    </row>
    <row r="15">
      <c r="A15" t="s">
        <v>470</v>
      </c>
    </row>
    <row r="16">
      <c r="A16" t="s">
        <v>471</v>
      </c>
    </row>
    <row r="17">
      <c r="A17" t="s">
        <v>472</v>
      </c>
    </row>
    <row r="18">
      <c r="A18" t="s">
        <v>473</v>
      </c>
    </row>
    <row r="19">
      <c r="A19" t="s">
        <v>474</v>
      </c>
    </row>
    <row r="20">
      <c r="A20" t="s">
        <v>475</v>
      </c>
    </row>
    <row r="21">
      <c r="A21" t="s">
        <v>476</v>
      </c>
    </row>
    <row r="22">
      <c r="A22" t="s">
        <v>477</v>
      </c>
    </row>
    <row r="23">
      <c r="A23" t="s">
        <v>478</v>
      </c>
    </row>
    <row r="24">
      <c r="A24" t="s">
        <v>479</v>
      </c>
    </row>
    <row r="25">
      <c r="A25" t="s">
        <v>480</v>
      </c>
    </row>
    <row r="26">
      <c r="A26" t="s">
        <v>481</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482</v>
      </c>
    </row>
    <row r="2">
      <c r="A2" t="s">
        <v>476</v>
      </c>
    </row>
    <row r="3">
      <c r="A3" t="s">
        <v>483</v>
      </c>
    </row>
    <row r="4">
      <c r="A4" t="s">
        <v>484</v>
      </c>
    </row>
    <row r="5">
      <c r="A5" t="s">
        <v>485</v>
      </c>
    </row>
    <row r="6">
      <c r="A6" t="s">
        <v>486</v>
      </c>
    </row>
    <row r="7">
      <c r="A7" t="s">
        <v>228</v>
      </c>
    </row>
    <row r="8">
      <c r="A8" t="s">
        <v>487</v>
      </c>
    </row>
    <row r="9">
      <c r="A9" t="s">
        <v>488</v>
      </c>
    </row>
    <row r="10">
      <c r="A10" t="s">
        <v>489</v>
      </c>
    </row>
    <row r="11">
      <c r="A11" t="s">
        <v>490</v>
      </c>
    </row>
    <row r="12">
      <c r="A12" t="s">
        <v>491</v>
      </c>
    </row>
    <row r="13">
      <c r="A13" t="s">
        <v>492</v>
      </c>
    </row>
    <row r="14">
      <c r="A14" t="s">
        <v>493</v>
      </c>
    </row>
    <row r="15">
      <c r="A15" t="s">
        <v>494</v>
      </c>
    </row>
    <row r="16">
      <c r="A16" t="s">
        <v>495</v>
      </c>
    </row>
    <row r="17">
      <c r="A17" t="s">
        <v>496</v>
      </c>
    </row>
    <row r="18">
      <c r="A18" t="s">
        <v>497</v>
      </c>
    </row>
    <row r="19">
      <c r="A19" t="s">
        <v>498</v>
      </c>
    </row>
    <row r="20">
      <c r="A20" t="s">
        <v>499</v>
      </c>
    </row>
    <row r="21">
      <c r="A21" t="s">
        <v>500</v>
      </c>
    </row>
    <row r="22">
      <c r="A22" t="s">
        <v>501</v>
      </c>
    </row>
    <row r="23">
      <c r="A23" t="s">
        <v>458</v>
      </c>
    </row>
    <row r="24">
      <c r="A24" t="s">
        <v>469</v>
      </c>
    </row>
    <row r="25">
      <c r="A25" t="s">
        <v>246</v>
      </c>
    </row>
    <row r="26">
      <c r="A26" t="s">
        <v>502</v>
      </c>
    </row>
    <row r="27">
      <c r="A27" t="s">
        <v>503</v>
      </c>
    </row>
    <row r="28">
      <c r="A28" t="s">
        <v>504</v>
      </c>
    </row>
    <row r="29">
      <c r="A29" t="s">
        <v>505</v>
      </c>
    </row>
    <row r="30">
      <c r="A30" t="s">
        <v>506</v>
      </c>
    </row>
    <row r="31">
      <c r="A31" t="s">
        <v>507</v>
      </c>
    </row>
    <row r="32">
      <c r="A32" t="s">
        <v>508</v>
      </c>
    </row>
    <row r="33">
      <c r="A33" t="s">
        <v>509</v>
      </c>
    </row>
    <row r="34">
      <c r="A34" t="s">
        <v>510</v>
      </c>
    </row>
    <row r="35">
      <c r="A35" t="s">
        <v>511</v>
      </c>
    </row>
    <row r="36">
      <c r="A36" t="s">
        <v>512</v>
      </c>
    </row>
    <row r="37">
      <c r="A37" t="s">
        <v>513</v>
      </c>
    </row>
    <row r="38">
      <c r="A38" t="s">
        <v>514</v>
      </c>
    </row>
    <row r="39">
      <c r="A39" t="s">
        <v>515</v>
      </c>
    </row>
    <row r="40">
      <c r="A40" t="s">
        <v>516</v>
      </c>
    </row>
    <row r="41">
      <c r="A41" t="s">
        <v>517</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518</v>
      </c>
    </row>
    <row r="2">
      <c r="A2" t="s">
        <v>519</v>
      </c>
    </row>
    <row r="3">
      <c r="A3" t="s">
        <v>520</v>
      </c>
    </row>
    <row r="4">
      <c r="A4" t="s">
        <v>521</v>
      </c>
    </row>
    <row r="5">
      <c r="A5" t="s">
        <v>522</v>
      </c>
    </row>
    <row r="6">
      <c r="A6" t="s">
        <v>523</v>
      </c>
    </row>
    <row r="7">
      <c r="A7" t="s">
        <v>524</v>
      </c>
    </row>
    <row r="8">
      <c r="A8" t="s">
        <v>525</v>
      </c>
    </row>
    <row r="9">
      <c r="A9" t="s">
        <v>526</v>
      </c>
    </row>
    <row r="10">
      <c r="A10" t="s">
        <v>527</v>
      </c>
    </row>
    <row r="11">
      <c r="A11" t="s">
        <v>233</v>
      </c>
    </row>
    <row r="12">
      <c r="A12" t="s">
        <v>528</v>
      </c>
    </row>
    <row r="13">
      <c r="A13" t="s">
        <v>529</v>
      </c>
    </row>
    <row r="14">
      <c r="A14" t="s">
        <v>530</v>
      </c>
    </row>
    <row r="15">
      <c r="A15" t="s">
        <v>531</v>
      </c>
    </row>
    <row r="16">
      <c r="A16" t="s">
        <v>532</v>
      </c>
    </row>
    <row r="17">
      <c r="A17" t="s">
        <v>533</v>
      </c>
    </row>
    <row r="18">
      <c r="A18" t="s">
        <v>534</v>
      </c>
    </row>
    <row r="19">
      <c r="A19" t="s">
        <v>535</v>
      </c>
    </row>
    <row r="20">
      <c r="A20" t="s">
        <v>536</v>
      </c>
    </row>
    <row r="21">
      <c r="A21" t="s">
        <v>537</v>
      </c>
    </row>
    <row r="22">
      <c r="A22" t="s">
        <v>538</v>
      </c>
    </row>
    <row r="23">
      <c r="A23" t="s">
        <v>539</v>
      </c>
    </row>
    <row r="24">
      <c r="A24" t="s">
        <v>540</v>
      </c>
    </row>
    <row r="25">
      <c r="A25" t="s">
        <v>541</v>
      </c>
    </row>
    <row r="26">
      <c r="A26" t="s">
        <v>542</v>
      </c>
    </row>
    <row r="27">
      <c r="A27" t="s">
        <v>543</v>
      </c>
    </row>
    <row r="28">
      <c r="A28" t="s">
        <v>544</v>
      </c>
    </row>
    <row r="29">
      <c r="A29" t="s">
        <v>545</v>
      </c>
    </row>
    <row r="30">
      <c r="A30" t="s">
        <v>546</v>
      </c>
    </row>
    <row r="31">
      <c r="A31" t="s">
        <v>547</v>
      </c>
    </row>
    <row r="32">
      <c r="A32" t="s">
        <v>548</v>
      </c>
    </row>
  </sheetData>
  <pageMargins bottom="0.75" footer="0.3" header="0.3" left="0.7" right="0.7" top="0.75"/>
</worksheet>
</file>

<file path=xl/worksheets/sheet2.xml><?xml version="1.0" encoding="utf-8"?>
<worksheet xmlns="http://schemas.openxmlformats.org/spreadsheetml/2006/main">
  <dimension ref="A1:U206"/>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9.43359375" customWidth="true" bestFit="true"/>
    <col min="2" max="2" width="37.4453125" customWidth="true" bestFit="true"/>
  </cols>
  <sheetData>
    <row r="1" hidden="true">
      <c r="B1"/>
      <c r="C1" t="s">
        <v>8</v>
      </c>
      <c r="D1" t="s">
        <v>186</v>
      </c>
      <c r="E1" t="s">
        <v>8</v>
      </c>
      <c r="F1" t="s">
        <v>6</v>
      </c>
      <c r="G1" t="s">
        <v>6</v>
      </c>
      <c r="H1" t="s">
        <v>186</v>
      </c>
      <c r="I1" t="s">
        <v>8</v>
      </c>
      <c r="J1" t="s">
        <v>6</v>
      </c>
      <c r="K1" t="s">
        <v>8</v>
      </c>
      <c r="L1" t="s">
        <v>6</v>
      </c>
      <c r="M1" t="s">
        <v>8</v>
      </c>
      <c r="N1" t="s">
        <v>6</v>
      </c>
      <c r="O1" t="s">
        <v>186</v>
      </c>
      <c r="P1" t="s">
        <v>6</v>
      </c>
      <c r="Q1" t="s">
        <v>8</v>
      </c>
      <c r="R1" t="s">
        <v>6</v>
      </c>
      <c r="S1" t="s">
        <v>6</v>
      </c>
      <c r="T1" t="s">
        <v>8</v>
      </c>
    </row>
    <row r="2" hidden="true">
      <c r="B2"/>
      <c r="C2" t="s">
        <v>187</v>
      </c>
      <c r="D2" t="s">
        <v>188</v>
      </c>
      <c r="E2" t="s">
        <v>189</v>
      </c>
      <c r="F2" t="s">
        <v>190</v>
      </c>
      <c r="G2" t="s">
        <v>191</v>
      </c>
      <c r="H2" t="s">
        <v>192</v>
      </c>
      <c r="I2" t="s">
        <v>193</v>
      </c>
      <c r="J2" t="s">
        <v>194</v>
      </c>
      <c r="K2" t="s">
        <v>195</v>
      </c>
      <c r="L2" t="s">
        <v>196</v>
      </c>
      <c r="M2" t="s">
        <v>197</v>
      </c>
      <c r="N2" t="s">
        <v>198</v>
      </c>
      <c r="O2" t="s">
        <v>199</v>
      </c>
      <c r="P2" t="s">
        <v>200</v>
      </c>
      <c r="Q2" t="s">
        <v>201</v>
      </c>
      <c r="R2" t="s">
        <v>202</v>
      </c>
      <c r="S2" t="s">
        <v>203</v>
      </c>
      <c r="T2" t="s">
        <v>204</v>
      </c>
    </row>
    <row r="3">
      <c r="A3" t="s" s="1">
        <v>205</v>
      </c>
      <c r="B3" s="1"/>
      <c r="C3" t="s" s="1">
        <v>206</v>
      </c>
      <c r="D3" t="s" s="1">
        <v>207</v>
      </c>
      <c r="E3" t="s" s="1">
        <v>208</v>
      </c>
      <c r="F3" t="s" s="1">
        <v>209</v>
      </c>
      <c r="G3" t="s" s="1">
        <v>210</v>
      </c>
      <c r="H3" t="s" s="1">
        <v>211</v>
      </c>
      <c r="I3" t="s" s="1">
        <v>212</v>
      </c>
      <c r="J3" t="s" s="1">
        <v>213</v>
      </c>
      <c r="K3" t="s" s="1">
        <v>214</v>
      </c>
      <c r="L3" t="s" s="1">
        <v>215</v>
      </c>
      <c r="M3" t="s" s="1">
        <v>216</v>
      </c>
      <c r="N3" t="s" s="1">
        <v>217</v>
      </c>
      <c r="O3" t="s" s="1">
        <v>218</v>
      </c>
      <c r="P3" t="s" s="1">
        <v>219</v>
      </c>
      <c r="Q3" t="s" s="1">
        <v>220</v>
      </c>
      <c r="R3" t="s" s="1">
        <v>221</v>
      </c>
      <c r="S3" t="s" s="1">
        <v>222</v>
      </c>
      <c r="T3" t="s" s="1">
        <v>223</v>
      </c>
    </row>
    <row r="4" ht="45.0" customHeight="true">
      <c r="A4" t="s" s="4">
        <v>83</v>
      </c>
      <c r="B4" t="s" s="4">
        <v>224</v>
      </c>
      <c r="C4" t="s" s="4">
        <v>89</v>
      </c>
      <c r="D4" t="s" s="4">
        <v>225</v>
      </c>
      <c r="E4" t="s" s="4">
        <v>226</v>
      </c>
      <c r="F4" t="s" s="4">
        <v>227</v>
      </c>
      <c r="G4" t="s" s="4">
        <v>79</v>
      </c>
      <c r="H4" t="s" s="4">
        <v>228</v>
      </c>
      <c r="I4" t="s" s="4">
        <v>229</v>
      </c>
      <c r="J4" t="s" s="4">
        <v>6</v>
      </c>
      <c r="K4" t="s" s="4">
        <v>230</v>
      </c>
      <c r="L4" t="s" s="4">
        <v>231</v>
      </c>
      <c r="M4" t="s" s="4">
        <v>230</v>
      </c>
      <c r="N4" t="s" s="4">
        <v>232</v>
      </c>
      <c r="O4" t="s" s="4">
        <v>233</v>
      </c>
      <c r="P4" t="s" s="4">
        <v>234</v>
      </c>
      <c r="Q4" t="s" s="4">
        <v>79</v>
      </c>
      <c r="R4" t="s" s="4">
        <v>235</v>
      </c>
      <c r="S4" t="s" s="4">
        <v>236</v>
      </c>
      <c r="T4" t="s" s="4">
        <v>237</v>
      </c>
    </row>
    <row r="5" ht="45.0" customHeight="true">
      <c r="A5" t="s" s="4">
        <v>94</v>
      </c>
      <c r="B5" t="s" s="4">
        <v>238</v>
      </c>
      <c r="C5" t="s" s="4">
        <v>89</v>
      </c>
      <c r="D5" t="s" s="4">
        <v>225</v>
      </c>
      <c r="E5" t="s" s="4">
        <v>226</v>
      </c>
      <c r="F5" t="s" s="4">
        <v>227</v>
      </c>
      <c r="G5" t="s" s="4">
        <v>79</v>
      </c>
      <c r="H5" t="s" s="4">
        <v>228</v>
      </c>
      <c r="I5" t="s" s="4">
        <v>229</v>
      </c>
      <c r="J5" t="s" s="4">
        <v>6</v>
      </c>
      <c r="K5" t="s" s="4">
        <v>230</v>
      </c>
      <c r="L5" t="s" s="4">
        <v>231</v>
      </c>
      <c r="M5" t="s" s="4">
        <v>230</v>
      </c>
      <c r="N5" t="s" s="4">
        <v>232</v>
      </c>
      <c r="O5" t="s" s="4">
        <v>233</v>
      </c>
      <c r="P5" t="s" s="4">
        <v>234</v>
      </c>
      <c r="Q5" t="s" s="4">
        <v>79</v>
      </c>
      <c r="R5" t="s" s="4">
        <v>235</v>
      </c>
      <c r="S5" t="s" s="4">
        <v>236</v>
      </c>
      <c r="T5" t="s" s="4">
        <v>237</v>
      </c>
    </row>
    <row r="6" ht="45.0" customHeight="true">
      <c r="A6" t="s" s="4">
        <v>105</v>
      </c>
      <c r="B6" t="s" s="4">
        <v>239</v>
      </c>
      <c r="C6" t="s" s="4">
        <v>110</v>
      </c>
      <c r="D6" t="s" s="4">
        <v>225</v>
      </c>
      <c r="E6" t="s" s="4">
        <v>226</v>
      </c>
      <c r="F6" t="s" s="4">
        <v>227</v>
      </c>
      <c r="G6" t="s" s="4">
        <v>240</v>
      </c>
      <c r="H6" t="s" s="4">
        <v>228</v>
      </c>
      <c r="I6" t="s" s="4">
        <v>229</v>
      </c>
      <c r="J6" t="s" s="4">
        <v>6</v>
      </c>
      <c r="K6" t="s" s="4">
        <v>230</v>
      </c>
      <c r="L6" t="s" s="4">
        <v>231</v>
      </c>
      <c r="M6" t="s" s="4">
        <v>230</v>
      </c>
      <c r="N6" t="s" s="4">
        <v>232</v>
      </c>
      <c r="O6" t="s" s="4">
        <v>233</v>
      </c>
      <c r="P6" t="s" s="4">
        <v>234</v>
      </c>
      <c r="Q6" t="s" s="4">
        <v>79</v>
      </c>
      <c r="R6" t="s" s="4">
        <v>241</v>
      </c>
      <c r="S6" t="s" s="4">
        <v>242</v>
      </c>
      <c r="T6" t="s" s="4">
        <v>243</v>
      </c>
    </row>
    <row r="7" ht="45.0" customHeight="true">
      <c r="A7" t="s" s="4">
        <v>123</v>
      </c>
      <c r="B7" t="s" s="4">
        <v>244</v>
      </c>
      <c r="C7" t="s" s="4">
        <v>129</v>
      </c>
      <c r="D7" t="s" s="4">
        <v>225</v>
      </c>
      <c r="E7" t="s" s="4">
        <v>245</v>
      </c>
      <c r="F7" t="s" s="4">
        <v>79</v>
      </c>
      <c r="G7" t="s" s="4">
        <v>79</v>
      </c>
      <c r="H7" t="s" s="4">
        <v>246</v>
      </c>
      <c r="I7" t="s" s="4">
        <v>247</v>
      </c>
      <c r="J7" t="s" s="4">
        <v>248</v>
      </c>
      <c r="K7" t="s" s="4">
        <v>249</v>
      </c>
      <c r="L7" t="s" s="4">
        <v>186</v>
      </c>
      <c r="M7" t="s" s="4">
        <v>250</v>
      </c>
      <c r="N7" t="s" s="4">
        <v>232</v>
      </c>
      <c r="O7" t="s" s="4">
        <v>233</v>
      </c>
      <c r="P7" t="s" s="4">
        <v>251</v>
      </c>
      <c r="Q7" t="s" s="4">
        <v>79</v>
      </c>
      <c r="R7" t="s" s="4">
        <v>79</v>
      </c>
      <c r="S7" t="s" s="4">
        <v>252</v>
      </c>
      <c r="T7" t="s" s="4">
        <v>253</v>
      </c>
    </row>
    <row r="8" ht="45.0" customHeight="true">
      <c r="A8" t="s" s="4">
        <v>123</v>
      </c>
      <c r="B8" t="s" s="4">
        <v>254</v>
      </c>
      <c r="C8" t="s" s="4">
        <v>129</v>
      </c>
      <c r="D8" t="s" s="4">
        <v>225</v>
      </c>
      <c r="E8" t="s" s="4">
        <v>245</v>
      </c>
      <c r="F8" t="s" s="4">
        <v>79</v>
      </c>
      <c r="G8" t="s" s="4">
        <v>79</v>
      </c>
      <c r="H8" t="s" s="4">
        <v>246</v>
      </c>
      <c r="I8" t="s" s="4">
        <v>247</v>
      </c>
      <c r="J8" t="s" s="4">
        <v>248</v>
      </c>
      <c r="K8" t="s" s="4">
        <v>249</v>
      </c>
      <c r="L8" t="s" s="4">
        <v>186</v>
      </c>
      <c r="M8" t="s" s="4">
        <v>250</v>
      </c>
      <c r="N8" t="s" s="4">
        <v>232</v>
      </c>
      <c r="O8" t="s" s="4">
        <v>233</v>
      </c>
      <c r="P8" t="s" s="4">
        <v>251</v>
      </c>
      <c r="Q8" t="s" s="4">
        <v>79</v>
      </c>
      <c r="R8" t="s" s="4">
        <v>79</v>
      </c>
      <c r="S8" t="s" s="4">
        <v>252</v>
      </c>
      <c r="T8" t="s" s="4">
        <v>253</v>
      </c>
    </row>
    <row r="9" ht="45.0" customHeight="true">
      <c r="A9" t="s" s="4">
        <v>123</v>
      </c>
      <c r="B9" t="s" s="4">
        <v>255</v>
      </c>
      <c r="C9" t="s" s="4">
        <v>129</v>
      </c>
      <c r="D9" t="s" s="4">
        <v>225</v>
      </c>
      <c r="E9" t="s" s="4">
        <v>256</v>
      </c>
      <c r="F9" t="s" s="4">
        <v>227</v>
      </c>
      <c r="G9" t="s" s="4">
        <v>79</v>
      </c>
      <c r="H9" t="s" s="4">
        <v>228</v>
      </c>
      <c r="I9" t="s" s="4">
        <v>257</v>
      </c>
      <c r="J9" t="s" s="4">
        <v>6</v>
      </c>
      <c r="K9" t="s" s="4">
        <v>258</v>
      </c>
      <c r="L9" t="s" s="4">
        <v>231</v>
      </c>
      <c r="M9" t="s" s="4">
        <v>258</v>
      </c>
      <c r="N9" t="s" s="4">
        <v>232</v>
      </c>
      <c r="O9" t="s" s="4">
        <v>233</v>
      </c>
      <c r="P9" t="s" s="4">
        <v>234</v>
      </c>
      <c r="Q9" t="s" s="4">
        <v>79</v>
      </c>
      <c r="R9" t="s" s="4">
        <v>259</v>
      </c>
      <c r="S9" t="s" s="4">
        <v>252</v>
      </c>
      <c r="T9" t="s" s="4">
        <v>253</v>
      </c>
    </row>
    <row r="10" ht="45.0" customHeight="true">
      <c r="A10" t="s" s="4">
        <v>123</v>
      </c>
      <c r="B10" t="s" s="4">
        <v>260</v>
      </c>
      <c r="C10" t="s" s="4">
        <v>129</v>
      </c>
      <c r="D10" t="s" s="4">
        <v>225</v>
      </c>
      <c r="E10" t="s" s="4">
        <v>245</v>
      </c>
      <c r="F10" t="s" s="4">
        <v>79</v>
      </c>
      <c r="G10" t="s" s="4">
        <v>79</v>
      </c>
      <c r="H10" t="s" s="4">
        <v>246</v>
      </c>
      <c r="I10" t="s" s="4">
        <v>247</v>
      </c>
      <c r="J10" t="s" s="4">
        <v>248</v>
      </c>
      <c r="K10" t="s" s="4">
        <v>249</v>
      </c>
      <c r="L10" t="s" s="4">
        <v>186</v>
      </c>
      <c r="M10" t="s" s="4">
        <v>250</v>
      </c>
      <c r="N10" t="s" s="4">
        <v>232</v>
      </c>
      <c r="O10" t="s" s="4">
        <v>233</v>
      </c>
      <c r="P10" t="s" s="4">
        <v>251</v>
      </c>
      <c r="Q10" t="s" s="4">
        <v>79</v>
      </c>
      <c r="R10" t="s" s="4">
        <v>79</v>
      </c>
      <c r="S10" t="s" s="4">
        <v>252</v>
      </c>
      <c r="T10" t="s" s="4">
        <v>253</v>
      </c>
    </row>
    <row r="11" ht="45.0" customHeight="true">
      <c r="A11" t="s" s="4">
        <v>123</v>
      </c>
      <c r="B11" t="s" s="4">
        <v>261</v>
      </c>
      <c r="C11" t="s" s="4">
        <v>129</v>
      </c>
      <c r="D11" t="s" s="4">
        <v>225</v>
      </c>
      <c r="E11" t="s" s="4">
        <v>256</v>
      </c>
      <c r="F11" t="s" s="4">
        <v>227</v>
      </c>
      <c r="G11" t="s" s="4">
        <v>79</v>
      </c>
      <c r="H11" t="s" s="4">
        <v>228</v>
      </c>
      <c r="I11" t="s" s="4">
        <v>257</v>
      </c>
      <c r="J11" t="s" s="4">
        <v>6</v>
      </c>
      <c r="K11" t="s" s="4">
        <v>258</v>
      </c>
      <c r="L11" t="s" s="4">
        <v>231</v>
      </c>
      <c r="M11" t="s" s="4">
        <v>258</v>
      </c>
      <c r="N11" t="s" s="4">
        <v>232</v>
      </c>
      <c r="O11" t="s" s="4">
        <v>233</v>
      </c>
      <c r="P11" t="s" s="4">
        <v>234</v>
      </c>
      <c r="Q11" t="s" s="4">
        <v>79</v>
      </c>
      <c r="R11" t="s" s="4">
        <v>259</v>
      </c>
      <c r="S11" t="s" s="4">
        <v>252</v>
      </c>
      <c r="T11" t="s" s="4">
        <v>253</v>
      </c>
    </row>
    <row r="12" ht="45.0" customHeight="true">
      <c r="A12" t="s" s="4">
        <v>123</v>
      </c>
      <c r="B12" t="s" s="4">
        <v>262</v>
      </c>
      <c r="C12" t="s" s="4">
        <v>129</v>
      </c>
      <c r="D12" t="s" s="4">
        <v>225</v>
      </c>
      <c r="E12" t="s" s="4">
        <v>245</v>
      </c>
      <c r="F12" t="s" s="4">
        <v>79</v>
      </c>
      <c r="G12" t="s" s="4">
        <v>79</v>
      </c>
      <c r="H12" t="s" s="4">
        <v>246</v>
      </c>
      <c r="I12" t="s" s="4">
        <v>247</v>
      </c>
      <c r="J12" t="s" s="4">
        <v>248</v>
      </c>
      <c r="K12" t="s" s="4">
        <v>249</v>
      </c>
      <c r="L12" t="s" s="4">
        <v>186</v>
      </c>
      <c r="M12" t="s" s="4">
        <v>250</v>
      </c>
      <c r="N12" t="s" s="4">
        <v>232</v>
      </c>
      <c r="O12" t="s" s="4">
        <v>233</v>
      </c>
      <c r="P12" t="s" s="4">
        <v>251</v>
      </c>
      <c r="Q12" t="s" s="4">
        <v>79</v>
      </c>
      <c r="R12" t="s" s="4">
        <v>79</v>
      </c>
      <c r="S12" t="s" s="4">
        <v>252</v>
      </c>
      <c r="T12" t="s" s="4">
        <v>253</v>
      </c>
    </row>
    <row r="13" ht="45.0" customHeight="true">
      <c r="A13" t="s" s="4">
        <v>123</v>
      </c>
      <c r="B13" t="s" s="4">
        <v>263</v>
      </c>
      <c r="C13" t="s" s="4">
        <v>129</v>
      </c>
      <c r="D13" t="s" s="4">
        <v>225</v>
      </c>
      <c r="E13" t="s" s="4">
        <v>256</v>
      </c>
      <c r="F13" t="s" s="4">
        <v>227</v>
      </c>
      <c r="G13" t="s" s="4">
        <v>79</v>
      </c>
      <c r="H13" t="s" s="4">
        <v>228</v>
      </c>
      <c r="I13" t="s" s="4">
        <v>257</v>
      </c>
      <c r="J13" t="s" s="4">
        <v>6</v>
      </c>
      <c r="K13" t="s" s="4">
        <v>258</v>
      </c>
      <c r="L13" t="s" s="4">
        <v>231</v>
      </c>
      <c r="M13" t="s" s="4">
        <v>258</v>
      </c>
      <c r="N13" t="s" s="4">
        <v>232</v>
      </c>
      <c r="O13" t="s" s="4">
        <v>233</v>
      </c>
      <c r="P13" t="s" s="4">
        <v>234</v>
      </c>
      <c r="Q13" t="s" s="4">
        <v>79</v>
      </c>
      <c r="R13" t="s" s="4">
        <v>259</v>
      </c>
      <c r="S13" t="s" s="4">
        <v>252</v>
      </c>
      <c r="T13" t="s" s="4">
        <v>253</v>
      </c>
    </row>
    <row r="14" ht="45.0" customHeight="true">
      <c r="A14" t="s" s="4">
        <v>123</v>
      </c>
      <c r="B14" t="s" s="4">
        <v>264</v>
      </c>
      <c r="C14" t="s" s="4">
        <v>129</v>
      </c>
      <c r="D14" t="s" s="4">
        <v>225</v>
      </c>
      <c r="E14" t="s" s="4">
        <v>245</v>
      </c>
      <c r="F14" t="s" s="4">
        <v>79</v>
      </c>
      <c r="G14" t="s" s="4">
        <v>79</v>
      </c>
      <c r="H14" t="s" s="4">
        <v>246</v>
      </c>
      <c r="I14" t="s" s="4">
        <v>247</v>
      </c>
      <c r="J14" t="s" s="4">
        <v>248</v>
      </c>
      <c r="K14" t="s" s="4">
        <v>249</v>
      </c>
      <c r="L14" t="s" s="4">
        <v>186</v>
      </c>
      <c r="M14" t="s" s="4">
        <v>250</v>
      </c>
      <c r="N14" t="s" s="4">
        <v>232</v>
      </c>
      <c r="O14" t="s" s="4">
        <v>233</v>
      </c>
      <c r="P14" t="s" s="4">
        <v>251</v>
      </c>
      <c r="Q14" t="s" s="4">
        <v>79</v>
      </c>
      <c r="R14" t="s" s="4">
        <v>79</v>
      </c>
      <c r="S14" t="s" s="4">
        <v>252</v>
      </c>
      <c r="T14" t="s" s="4">
        <v>253</v>
      </c>
    </row>
    <row r="15" ht="45.0" customHeight="true">
      <c r="A15" t="s" s="4">
        <v>123</v>
      </c>
      <c r="B15" t="s" s="4">
        <v>265</v>
      </c>
      <c r="C15" t="s" s="4">
        <v>129</v>
      </c>
      <c r="D15" t="s" s="4">
        <v>225</v>
      </c>
      <c r="E15" t="s" s="4">
        <v>256</v>
      </c>
      <c r="F15" t="s" s="4">
        <v>227</v>
      </c>
      <c r="G15" t="s" s="4">
        <v>79</v>
      </c>
      <c r="H15" t="s" s="4">
        <v>228</v>
      </c>
      <c r="I15" t="s" s="4">
        <v>257</v>
      </c>
      <c r="J15" t="s" s="4">
        <v>6</v>
      </c>
      <c r="K15" t="s" s="4">
        <v>258</v>
      </c>
      <c r="L15" t="s" s="4">
        <v>231</v>
      </c>
      <c r="M15" t="s" s="4">
        <v>258</v>
      </c>
      <c r="N15" t="s" s="4">
        <v>232</v>
      </c>
      <c r="O15" t="s" s="4">
        <v>233</v>
      </c>
      <c r="P15" t="s" s="4">
        <v>234</v>
      </c>
      <c r="Q15" t="s" s="4">
        <v>79</v>
      </c>
      <c r="R15" t="s" s="4">
        <v>259</v>
      </c>
      <c r="S15" t="s" s="4">
        <v>252</v>
      </c>
      <c r="T15" t="s" s="4">
        <v>253</v>
      </c>
    </row>
    <row r="16" ht="45.0" customHeight="true">
      <c r="A16" t="s" s="4">
        <v>123</v>
      </c>
      <c r="B16" t="s" s="4">
        <v>266</v>
      </c>
      <c r="C16" t="s" s="4">
        <v>129</v>
      </c>
      <c r="D16" t="s" s="4">
        <v>225</v>
      </c>
      <c r="E16" t="s" s="4">
        <v>245</v>
      </c>
      <c r="F16" t="s" s="4">
        <v>79</v>
      </c>
      <c r="G16" t="s" s="4">
        <v>79</v>
      </c>
      <c r="H16" t="s" s="4">
        <v>246</v>
      </c>
      <c r="I16" t="s" s="4">
        <v>247</v>
      </c>
      <c r="J16" t="s" s="4">
        <v>248</v>
      </c>
      <c r="K16" t="s" s="4">
        <v>249</v>
      </c>
      <c r="L16" t="s" s="4">
        <v>186</v>
      </c>
      <c r="M16" t="s" s="4">
        <v>250</v>
      </c>
      <c r="N16" t="s" s="4">
        <v>232</v>
      </c>
      <c r="O16" t="s" s="4">
        <v>233</v>
      </c>
      <c r="P16" t="s" s="4">
        <v>251</v>
      </c>
      <c r="Q16" t="s" s="4">
        <v>79</v>
      </c>
      <c r="R16" t="s" s="4">
        <v>79</v>
      </c>
      <c r="S16" t="s" s="4">
        <v>252</v>
      </c>
      <c r="T16" t="s" s="4">
        <v>253</v>
      </c>
    </row>
    <row r="17" ht="45.0" customHeight="true">
      <c r="A17" t="s" s="4">
        <v>123</v>
      </c>
      <c r="B17" t="s" s="4">
        <v>267</v>
      </c>
      <c r="C17" t="s" s="4">
        <v>129</v>
      </c>
      <c r="D17" t="s" s="4">
        <v>225</v>
      </c>
      <c r="E17" t="s" s="4">
        <v>256</v>
      </c>
      <c r="F17" t="s" s="4">
        <v>227</v>
      </c>
      <c r="G17" t="s" s="4">
        <v>79</v>
      </c>
      <c r="H17" t="s" s="4">
        <v>228</v>
      </c>
      <c r="I17" t="s" s="4">
        <v>257</v>
      </c>
      <c r="J17" t="s" s="4">
        <v>6</v>
      </c>
      <c r="K17" t="s" s="4">
        <v>258</v>
      </c>
      <c r="L17" t="s" s="4">
        <v>231</v>
      </c>
      <c r="M17" t="s" s="4">
        <v>258</v>
      </c>
      <c r="N17" t="s" s="4">
        <v>232</v>
      </c>
      <c r="O17" t="s" s="4">
        <v>233</v>
      </c>
      <c r="P17" t="s" s="4">
        <v>234</v>
      </c>
      <c r="Q17" t="s" s="4">
        <v>79</v>
      </c>
      <c r="R17" t="s" s="4">
        <v>259</v>
      </c>
      <c r="S17" t="s" s="4">
        <v>252</v>
      </c>
      <c r="T17" t="s" s="4">
        <v>253</v>
      </c>
    </row>
    <row r="18" ht="45.0" customHeight="true">
      <c r="A18" t="s" s="4">
        <v>123</v>
      </c>
      <c r="B18" t="s" s="4">
        <v>268</v>
      </c>
      <c r="C18" t="s" s="4">
        <v>129</v>
      </c>
      <c r="D18" t="s" s="4">
        <v>225</v>
      </c>
      <c r="E18" t="s" s="4">
        <v>256</v>
      </c>
      <c r="F18" t="s" s="4">
        <v>227</v>
      </c>
      <c r="G18" t="s" s="4">
        <v>79</v>
      </c>
      <c r="H18" t="s" s="4">
        <v>228</v>
      </c>
      <c r="I18" t="s" s="4">
        <v>257</v>
      </c>
      <c r="J18" t="s" s="4">
        <v>6</v>
      </c>
      <c r="K18" t="s" s="4">
        <v>258</v>
      </c>
      <c r="L18" t="s" s="4">
        <v>231</v>
      </c>
      <c r="M18" t="s" s="4">
        <v>258</v>
      </c>
      <c r="N18" t="s" s="4">
        <v>232</v>
      </c>
      <c r="O18" t="s" s="4">
        <v>233</v>
      </c>
      <c r="P18" t="s" s="4">
        <v>234</v>
      </c>
      <c r="Q18" t="s" s="4">
        <v>79</v>
      </c>
      <c r="R18" t="s" s="4">
        <v>259</v>
      </c>
      <c r="S18" t="s" s="4">
        <v>252</v>
      </c>
      <c r="T18" t="s" s="4">
        <v>253</v>
      </c>
    </row>
    <row r="19" ht="45.0" customHeight="true">
      <c r="A19" t="s" s="4">
        <v>123</v>
      </c>
      <c r="B19" t="s" s="4">
        <v>269</v>
      </c>
      <c r="C19" t="s" s="4">
        <v>129</v>
      </c>
      <c r="D19" t="s" s="4">
        <v>225</v>
      </c>
      <c r="E19" t="s" s="4">
        <v>245</v>
      </c>
      <c r="F19" t="s" s="4">
        <v>79</v>
      </c>
      <c r="G19" t="s" s="4">
        <v>79</v>
      </c>
      <c r="H19" t="s" s="4">
        <v>246</v>
      </c>
      <c r="I19" t="s" s="4">
        <v>247</v>
      </c>
      <c r="J19" t="s" s="4">
        <v>248</v>
      </c>
      <c r="K19" t="s" s="4">
        <v>249</v>
      </c>
      <c r="L19" t="s" s="4">
        <v>186</v>
      </c>
      <c r="M19" t="s" s="4">
        <v>250</v>
      </c>
      <c r="N19" t="s" s="4">
        <v>232</v>
      </c>
      <c r="O19" t="s" s="4">
        <v>233</v>
      </c>
      <c r="P19" t="s" s="4">
        <v>251</v>
      </c>
      <c r="Q19" t="s" s="4">
        <v>79</v>
      </c>
      <c r="R19" t="s" s="4">
        <v>79</v>
      </c>
      <c r="S19" t="s" s="4">
        <v>252</v>
      </c>
      <c r="T19" t="s" s="4">
        <v>253</v>
      </c>
    </row>
    <row r="20" ht="45.0" customHeight="true">
      <c r="A20" t="s" s="4">
        <v>123</v>
      </c>
      <c r="B20" t="s" s="4">
        <v>270</v>
      </c>
      <c r="C20" t="s" s="4">
        <v>129</v>
      </c>
      <c r="D20" t="s" s="4">
        <v>225</v>
      </c>
      <c r="E20" t="s" s="4">
        <v>256</v>
      </c>
      <c r="F20" t="s" s="4">
        <v>227</v>
      </c>
      <c r="G20" t="s" s="4">
        <v>79</v>
      </c>
      <c r="H20" t="s" s="4">
        <v>228</v>
      </c>
      <c r="I20" t="s" s="4">
        <v>257</v>
      </c>
      <c r="J20" t="s" s="4">
        <v>6</v>
      </c>
      <c r="K20" t="s" s="4">
        <v>258</v>
      </c>
      <c r="L20" t="s" s="4">
        <v>231</v>
      </c>
      <c r="M20" t="s" s="4">
        <v>258</v>
      </c>
      <c r="N20" t="s" s="4">
        <v>232</v>
      </c>
      <c r="O20" t="s" s="4">
        <v>233</v>
      </c>
      <c r="P20" t="s" s="4">
        <v>234</v>
      </c>
      <c r="Q20" t="s" s="4">
        <v>79</v>
      </c>
      <c r="R20" t="s" s="4">
        <v>259</v>
      </c>
      <c r="S20" t="s" s="4">
        <v>252</v>
      </c>
      <c r="T20" t="s" s="4">
        <v>253</v>
      </c>
    </row>
    <row r="21" ht="45.0" customHeight="true">
      <c r="A21" t="s" s="4">
        <v>123</v>
      </c>
      <c r="B21" t="s" s="4">
        <v>271</v>
      </c>
      <c r="C21" t="s" s="4">
        <v>129</v>
      </c>
      <c r="D21" t="s" s="4">
        <v>225</v>
      </c>
      <c r="E21" t="s" s="4">
        <v>245</v>
      </c>
      <c r="F21" t="s" s="4">
        <v>79</v>
      </c>
      <c r="G21" t="s" s="4">
        <v>79</v>
      </c>
      <c r="H21" t="s" s="4">
        <v>246</v>
      </c>
      <c r="I21" t="s" s="4">
        <v>247</v>
      </c>
      <c r="J21" t="s" s="4">
        <v>248</v>
      </c>
      <c r="K21" t="s" s="4">
        <v>249</v>
      </c>
      <c r="L21" t="s" s="4">
        <v>186</v>
      </c>
      <c r="M21" t="s" s="4">
        <v>250</v>
      </c>
      <c r="N21" t="s" s="4">
        <v>232</v>
      </c>
      <c r="O21" t="s" s="4">
        <v>233</v>
      </c>
      <c r="P21" t="s" s="4">
        <v>251</v>
      </c>
      <c r="Q21" t="s" s="4">
        <v>79</v>
      </c>
      <c r="R21" t="s" s="4">
        <v>79</v>
      </c>
      <c r="S21" t="s" s="4">
        <v>252</v>
      </c>
      <c r="T21" t="s" s="4">
        <v>253</v>
      </c>
    </row>
    <row r="22" ht="45.0" customHeight="true">
      <c r="A22" t="s" s="4">
        <v>123</v>
      </c>
      <c r="B22" t="s" s="4">
        <v>272</v>
      </c>
      <c r="C22" t="s" s="4">
        <v>129</v>
      </c>
      <c r="D22" t="s" s="4">
        <v>225</v>
      </c>
      <c r="E22" t="s" s="4">
        <v>256</v>
      </c>
      <c r="F22" t="s" s="4">
        <v>227</v>
      </c>
      <c r="G22" t="s" s="4">
        <v>79</v>
      </c>
      <c r="H22" t="s" s="4">
        <v>228</v>
      </c>
      <c r="I22" t="s" s="4">
        <v>257</v>
      </c>
      <c r="J22" t="s" s="4">
        <v>6</v>
      </c>
      <c r="K22" t="s" s="4">
        <v>258</v>
      </c>
      <c r="L22" t="s" s="4">
        <v>231</v>
      </c>
      <c r="M22" t="s" s="4">
        <v>258</v>
      </c>
      <c r="N22" t="s" s="4">
        <v>232</v>
      </c>
      <c r="O22" t="s" s="4">
        <v>233</v>
      </c>
      <c r="P22" t="s" s="4">
        <v>234</v>
      </c>
      <c r="Q22" t="s" s="4">
        <v>79</v>
      </c>
      <c r="R22" t="s" s="4">
        <v>259</v>
      </c>
      <c r="S22" t="s" s="4">
        <v>252</v>
      </c>
      <c r="T22" t="s" s="4">
        <v>253</v>
      </c>
    </row>
    <row r="23" ht="45.0" customHeight="true">
      <c r="A23" t="s" s="4">
        <v>123</v>
      </c>
      <c r="B23" t="s" s="4">
        <v>273</v>
      </c>
      <c r="C23" t="s" s="4">
        <v>129</v>
      </c>
      <c r="D23" t="s" s="4">
        <v>225</v>
      </c>
      <c r="E23" t="s" s="4">
        <v>245</v>
      </c>
      <c r="F23" t="s" s="4">
        <v>79</v>
      </c>
      <c r="G23" t="s" s="4">
        <v>79</v>
      </c>
      <c r="H23" t="s" s="4">
        <v>246</v>
      </c>
      <c r="I23" t="s" s="4">
        <v>247</v>
      </c>
      <c r="J23" t="s" s="4">
        <v>248</v>
      </c>
      <c r="K23" t="s" s="4">
        <v>249</v>
      </c>
      <c r="L23" t="s" s="4">
        <v>186</v>
      </c>
      <c r="M23" t="s" s="4">
        <v>250</v>
      </c>
      <c r="N23" t="s" s="4">
        <v>232</v>
      </c>
      <c r="O23" t="s" s="4">
        <v>233</v>
      </c>
      <c r="P23" t="s" s="4">
        <v>251</v>
      </c>
      <c r="Q23" t="s" s="4">
        <v>79</v>
      </c>
      <c r="R23" t="s" s="4">
        <v>79</v>
      </c>
      <c r="S23" t="s" s="4">
        <v>252</v>
      </c>
      <c r="T23" t="s" s="4">
        <v>253</v>
      </c>
    </row>
    <row r="24" ht="45.0" customHeight="true">
      <c r="A24" t="s" s="4">
        <v>123</v>
      </c>
      <c r="B24" t="s" s="4">
        <v>274</v>
      </c>
      <c r="C24" t="s" s="4">
        <v>129</v>
      </c>
      <c r="D24" t="s" s="4">
        <v>225</v>
      </c>
      <c r="E24" t="s" s="4">
        <v>256</v>
      </c>
      <c r="F24" t="s" s="4">
        <v>227</v>
      </c>
      <c r="G24" t="s" s="4">
        <v>79</v>
      </c>
      <c r="H24" t="s" s="4">
        <v>228</v>
      </c>
      <c r="I24" t="s" s="4">
        <v>257</v>
      </c>
      <c r="J24" t="s" s="4">
        <v>6</v>
      </c>
      <c r="K24" t="s" s="4">
        <v>258</v>
      </c>
      <c r="L24" t="s" s="4">
        <v>231</v>
      </c>
      <c r="M24" t="s" s="4">
        <v>258</v>
      </c>
      <c r="N24" t="s" s="4">
        <v>232</v>
      </c>
      <c r="O24" t="s" s="4">
        <v>233</v>
      </c>
      <c r="P24" t="s" s="4">
        <v>234</v>
      </c>
      <c r="Q24" t="s" s="4">
        <v>79</v>
      </c>
      <c r="R24" t="s" s="4">
        <v>259</v>
      </c>
      <c r="S24" t="s" s="4">
        <v>252</v>
      </c>
      <c r="T24" t="s" s="4">
        <v>253</v>
      </c>
    </row>
    <row r="25" ht="45.0" customHeight="true">
      <c r="A25" t="s" s="4">
        <v>123</v>
      </c>
      <c r="B25" t="s" s="4">
        <v>275</v>
      </c>
      <c r="C25" t="s" s="4">
        <v>129</v>
      </c>
      <c r="D25" t="s" s="4">
        <v>225</v>
      </c>
      <c r="E25" t="s" s="4">
        <v>256</v>
      </c>
      <c r="F25" t="s" s="4">
        <v>227</v>
      </c>
      <c r="G25" t="s" s="4">
        <v>79</v>
      </c>
      <c r="H25" t="s" s="4">
        <v>228</v>
      </c>
      <c r="I25" t="s" s="4">
        <v>257</v>
      </c>
      <c r="J25" t="s" s="4">
        <v>6</v>
      </c>
      <c r="K25" t="s" s="4">
        <v>258</v>
      </c>
      <c r="L25" t="s" s="4">
        <v>231</v>
      </c>
      <c r="M25" t="s" s="4">
        <v>258</v>
      </c>
      <c r="N25" t="s" s="4">
        <v>232</v>
      </c>
      <c r="O25" t="s" s="4">
        <v>233</v>
      </c>
      <c r="P25" t="s" s="4">
        <v>234</v>
      </c>
      <c r="Q25" t="s" s="4">
        <v>79</v>
      </c>
      <c r="R25" t="s" s="4">
        <v>259</v>
      </c>
      <c r="S25" t="s" s="4">
        <v>252</v>
      </c>
      <c r="T25" t="s" s="4">
        <v>253</v>
      </c>
    </row>
    <row r="26" ht="45.0" customHeight="true">
      <c r="A26" t="s" s="4">
        <v>123</v>
      </c>
      <c r="B26" t="s" s="4">
        <v>276</v>
      </c>
      <c r="C26" t="s" s="4">
        <v>129</v>
      </c>
      <c r="D26" t="s" s="4">
        <v>225</v>
      </c>
      <c r="E26" t="s" s="4">
        <v>245</v>
      </c>
      <c r="F26" t="s" s="4">
        <v>79</v>
      </c>
      <c r="G26" t="s" s="4">
        <v>79</v>
      </c>
      <c r="H26" t="s" s="4">
        <v>246</v>
      </c>
      <c r="I26" t="s" s="4">
        <v>247</v>
      </c>
      <c r="J26" t="s" s="4">
        <v>248</v>
      </c>
      <c r="K26" t="s" s="4">
        <v>249</v>
      </c>
      <c r="L26" t="s" s="4">
        <v>186</v>
      </c>
      <c r="M26" t="s" s="4">
        <v>250</v>
      </c>
      <c r="N26" t="s" s="4">
        <v>232</v>
      </c>
      <c r="O26" t="s" s="4">
        <v>233</v>
      </c>
      <c r="P26" t="s" s="4">
        <v>251</v>
      </c>
      <c r="Q26" t="s" s="4">
        <v>79</v>
      </c>
      <c r="R26" t="s" s="4">
        <v>79</v>
      </c>
      <c r="S26" t="s" s="4">
        <v>252</v>
      </c>
      <c r="T26" t="s" s="4">
        <v>253</v>
      </c>
    </row>
    <row r="27" ht="45.0" customHeight="true">
      <c r="A27" t="s" s="4">
        <v>135</v>
      </c>
      <c r="B27" t="s" s="4">
        <v>277</v>
      </c>
      <c r="C27" t="s" s="4">
        <v>129</v>
      </c>
      <c r="D27" t="s" s="4">
        <v>225</v>
      </c>
      <c r="E27" t="s" s="4">
        <v>245</v>
      </c>
      <c r="F27" t="s" s="4">
        <v>79</v>
      </c>
      <c r="G27" t="s" s="4">
        <v>79</v>
      </c>
      <c r="H27" t="s" s="4">
        <v>246</v>
      </c>
      <c r="I27" t="s" s="4">
        <v>247</v>
      </c>
      <c r="J27" t="s" s="4">
        <v>248</v>
      </c>
      <c r="K27" t="s" s="4">
        <v>249</v>
      </c>
      <c r="L27" t="s" s="4">
        <v>186</v>
      </c>
      <c r="M27" t="s" s="4">
        <v>250</v>
      </c>
      <c r="N27" t="s" s="4">
        <v>232</v>
      </c>
      <c r="O27" t="s" s="4">
        <v>233</v>
      </c>
      <c r="P27" t="s" s="4">
        <v>251</v>
      </c>
      <c r="Q27" t="s" s="4">
        <v>79</v>
      </c>
      <c r="R27" t="s" s="4">
        <v>79</v>
      </c>
      <c r="S27" t="s" s="4">
        <v>252</v>
      </c>
      <c r="T27" t="s" s="4">
        <v>253</v>
      </c>
    </row>
    <row r="28" ht="45.0" customHeight="true">
      <c r="A28" t="s" s="4">
        <v>135</v>
      </c>
      <c r="B28" t="s" s="4">
        <v>278</v>
      </c>
      <c r="C28" t="s" s="4">
        <v>129</v>
      </c>
      <c r="D28" t="s" s="4">
        <v>225</v>
      </c>
      <c r="E28" t="s" s="4">
        <v>256</v>
      </c>
      <c r="F28" t="s" s="4">
        <v>227</v>
      </c>
      <c r="G28" t="s" s="4">
        <v>79</v>
      </c>
      <c r="H28" t="s" s="4">
        <v>228</v>
      </c>
      <c r="I28" t="s" s="4">
        <v>257</v>
      </c>
      <c r="J28" t="s" s="4">
        <v>6</v>
      </c>
      <c r="K28" t="s" s="4">
        <v>258</v>
      </c>
      <c r="L28" t="s" s="4">
        <v>231</v>
      </c>
      <c r="M28" t="s" s="4">
        <v>258</v>
      </c>
      <c r="N28" t="s" s="4">
        <v>232</v>
      </c>
      <c r="O28" t="s" s="4">
        <v>233</v>
      </c>
      <c r="P28" t="s" s="4">
        <v>234</v>
      </c>
      <c r="Q28" t="s" s="4">
        <v>79</v>
      </c>
      <c r="R28" t="s" s="4">
        <v>259</v>
      </c>
      <c r="S28" t="s" s="4">
        <v>252</v>
      </c>
      <c r="T28" t="s" s="4">
        <v>253</v>
      </c>
    </row>
    <row r="29" ht="45.0" customHeight="true">
      <c r="A29" t="s" s="4">
        <v>135</v>
      </c>
      <c r="B29" t="s" s="4">
        <v>279</v>
      </c>
      <c r="C29" t="s" s="4">
        <v>129</v>
      </c>
      <c r="D29" t="s" s="4">
        <v>225</v>
      </c>
      <c r="E29" t="s" s="4">
        <v>245</v>
      </c>
      <c r="F29" t="s" s="4">
        <v>79</v>
      </c>
      <c r="G29" t="s" s="4">
        <v>79</v>
      </c>
      <c r="H29" t="s" s="4">
        <v>246</v>
      </c>
      <c r="I29" t="s" s="4">
        <v>247</v>
      </c>
      <c r="J29" t="s" s="4">
        <v>248</v>
      </c>
      <c r="K29" t="s" s="4">
        <v>249</v>
      </c>
      <c r="L29" t="s" s="4">
        <v>186</v>
      </c>
      <c r="M29" t="s" s="4">
        <v>250</v>
      </c>
      <c r="N29" t="s" s="4">
        <v>232</v>
      </c>
      <c r="O29" t="s" s="4">
        <v>233</v>
      </c>
      <c r="P29" t="s" s="4">
        <v>251</v>
      </c>
      <c r="Q29" t="s" s="4">
        <v>79</v>
      </c>
      <c r="R29" t="s" s="4">
        <v>79</v>
      </c>
      <c r="S29" t="s" s="4">
        <v>252</v>
      </c>
      <c r="T29" t="s" s="4">
        <v>253</v>
      </c>
    </row>
    <row r="30" ht="45.0" customHeight="true">
      <c r="A30" t="s" s="4">
        <v>135</v>
      </c>
      <c r="B30" t="s" s="4">
        <v>280</v>
      </c>
      <c r="C30" t="s" s="4">
        <v>129</v>
      </c>
      <c r="D30" t="s" s="4">
        <v>225</v>
      </c>
      <c r="E30" t="s" s="4">
        <v>256</v>
      </c>
      <c r="F30" t="s" s="4">
        <v>227</v>
      </c>
      <c r="G30" t="s" s="4">
        <v>79</v>
      </c>
      <c r="H30" t="s" s="4">
        <v>228</v>
      </c>
      <c r="I30" t="s" s="4">
        <v>257</v>
      </c>
      <c r="J30" t="s" s="4">
        <v>6</v>
      </c>
      <c r="K30" t="s" s="4">
        <v>258</v>
      </c>
      <c r="L30" t="s" s="4">
        <v>231</v>
      </c>
      <c r="M30" t="s" s="4">
        <v>258</v>
      </c>
      <c r="N30" t="s" s="4">
        <v>232</v>
      </c>
      <c r="O30" t="s" s="4">
        <v>233</v>
      </c>
      <c r="P30" t="s" s="4">
        <v>234</v>
      </c>
      <c r="Q30" t="s" s="4">
        <v>79</v>
      </c>
      <c r="R30" t="s" s="4">
        <v>259</v>
      </c>
      <c r="S30" t="s" s="4">
        <v>252</v>
      </c>
      <c r="T30" t="s" s="4">
        <v>253</v>
      </c>
    </row>
    <row r="31" ht="45.0" customHeight="true">
      <c r="A31" t="s" s="4">
        <v>135</v>
      </c>
      <c r="B31" t="s" s="4">
        <v>281</v>
      </c>
      <c r="C31" t="s" s="4">
        <v>129</v>
      </c>
      <c r="D31" t="s" s="4">
        <v>225</v>
      </c>
      <c r="E31" t="s" s="4">
        <v>245</v>
      </c>
      <c r="F31" t="s" s="4">
        <v>79</v>
      </c>
      <c r="G31" t="s" s="4">
        <v>79</v>
      </c>
      <c r="H31" t="s" s="4">
        <v>246</v>
      </c>
      <c r="I31" t="s" s="4">
        <v>247</v>
      </c>
      <c r="J31" t="s" s="4">
        <v>248</v>
      </c>
      <c r="K31" t="s" s="4">
        <v>249</v>
      </c>
      <c r="L31" t="s" s="4">
        <v>186</v>
      </c>
      <c r="M31" t="s" s="4">
        <v>250</v>
      </c>
      <c r="N31" t="s" s="4">
        <v>232</v>
      </c>
      <c r="O31" t="s" s="4">
        <v>233</v>
      </c>
      <c r="P31" t="s" s="4">
        <v>251</v>
      </c>
      <c r="Q31" t="s" s="4">
        <v>79</v>
      </c>
      <c r="R31" t="s" s="4">
        <v>79</v>
      </c>
      <c r="S31" t="s" s="4">
        <v>252</v>
      </c>
      <c r="T31" t="s" s="4">
        <v>253</v>
      </c>
    </row>
    <row r="32" ht="45.0" customHeight="true">
      <c r="A32" t="s" s="4">
        <v>135</v>
      </c>
      <c r="B32" t="s" s="4">
        <v>282</v>
      </c>
      <c r="C32" t="s" s="4">
        <v>129</v>
      </c>
      <c r="D32" t="s" s="4">
        <v>225</v>
      </c>
      <c r="E32" t="s" s="4">
        <v>256</v>
      </c>
      <c r="F32" t="s" s="4">
        <v>227</v>
      </c>
      <c r="G32" t="s" s="4">
        <v>79</v>
      </c>
      <c r="H32" t="s" s="4">
        <v>228</v>
      </c>
      <c r="I32" t="s" s="4">
        <v>257</v>
      </c>
      <c r="J32" t="s" s="4">
        <v>6</v>
      </c>
      <c r="K32" t="s" s="4">
        <v>258</v>
      </c>
      <c r="L32" t="s" s="4">
        <v>231</v>
      </c>
      <c r="M32" t="s" s="4">
        <v>258</v>
      </c>
      <c r="N32" t="s" s="4">
        <v>232</v>
      </c>
      <c r="O32" t="s" s="4">
        <v>233</v>
      </c>
      <c r="P32" t="s" s="4">
        <v>234</v>
      </c>
      <c r="Q32" t="s" s="4">
        <v>79</v>
      </c>
      <c r="R32" t="s" s="4">
        <v>259</v>
      </c>
      <c r="S32" t="s" s="4">
        <v>252</v>
      </c>
      <c r="T32" t="s" s="4">
        <v>253</v>
      </c>
    </row>
    <row r="33" ht="45.0" customHeight="true">
      <c r="A33" t="s" s="4">
        <v>135</v>
      </c>
      <c r="B33" t="s" s="4">
        <v>283</v>
      </c>
      <c r="C33" t="s" s="4">
        <v>129</v>
      </c>
      <c r="D33" t="s" s="4">
        <v>225</v>
      </c>
      <c r="E33" t="s" s="4">
        <v>245</v>
      </c>
      <c r="F33" t="s" s="4">
        <v>79</v>
      </c>
      <c r="G33" t="s" s="4">
        <v>79</v>
      </c>
      <c r="H33" t="s" s="4">
        <v>246</v>
      </c>
      <c r="I33" t="s" s="4">
        <v>247</v>
      </c>
      <c r="J33" t="s" s="4">
        <v>248</v>
      </c>
      <c r="K33" t="s" s="4">
        <v>249</v>
      </c>
      <c r="L33" t="s" s="4">
        <v>186</v>
      </c>
      <c r="M33" t="s" s="4">
        <v>250</v>
      </c>
      <c r="N33" t="s" s="4">
        <v>232</v>
      </c>
      <c r="O33" t="s" s="4">
        <v>233</v>
      </c>
      <c r="P33" t="s" s="4">
        <v>251</v>
      </c>
      <c r="Q33" t="s" s="4">
        <v>79</v>
      </c>
      <c r="R33" t="s" s="4">
        <v>79</v>
      </c>
      <c r="S33" t="s" s="4">
        <v>252</v>
      </c>
      <c r="T33" t="s" s="4">
        <v>253</v>
      </c>
    </row>
    <row r="34" ht="45.0" customHeight="true">
      <c r="A34" t="s" s="4">
        <v>135</v>
      </c>
      <c r="B34" t="s" s="4">
        <v>284</v>
      </c>
      <c r="C34" t="s" s="4">
        <v>129</v>
      </c>
      <c r="D34" t="s" s="4">
        <v>225</v>
      </c>
      <c r="E34" t="s" s="4">
        <v>256</v>
      </c>
      <c r="F34" t="s" s="4">
        <v>227</v>
      </c>
      <c r="G34" t="s" s="4">
        <v>79</v>
      </c>
      <c r="H34" t="s" s="4">
        <v>228</v>
      </c>
      <c r="I34" t="s" s="4">
        <v>257</v>
      </c>
      <c r="J34" t="s" s="4">
        <v>6</v>
      </c>
      <c r="K34" t="s" s="4">
        <v>258</v>
      </c>
      <c r="L34" t="s" s="4">
        <v>231</v>
      </c>
      <c r="M34" t="s" s="4">
        <v>258</v>
      </c>
      <c r="N34" t="s" s="4">
        <v>232</v>
      </c>
      <c r="O34" t="s" s="4">
        <v>233</v>
      </c>
      <c r="P34" t="s" s="4">
        <v>234</v>
      </c>
      <c r="Q34" t="s" s="4">
        <v>79</v>
      </c>
      <c r="R34" t="s" s="4">
        <v>259</v>
      </c>
      <c r="S34" t="s" s="4">
        <v>252</v>
      </c>
      <c r="T34" t="s" s="4">
        <v>253</v>
      </c>
    </row>
    <row r="35" ht="45.0" customHeight="true">
      <c r="A35" t="s" s="4">
        <v>135</v>
      </c>
      <c r="B35" t="s" s="4">
        <v>285</v>
      </c>
      <c r="C35" t="s" s="4">
        <v>129</v>
      </c>
      <c r="D35" t="s" s="4">
        <v>225</v>
      </c>
      <c r="E35" t="s" s="4">
        <v>245</v>
      </c>
      <c r="F35" t="s" s="4">
        <v>79</v>
      </c>
      <c r="G35" t="s" s="4">
        <v>79</v>
      </c>
      <c r="H35" t="s" s="4">
        <v>246</v>
      </c>
      <c r="I35" t="s" s="4">
        <v>247</v>
      </c>
      <c r="J35" t="s" s="4">
        <v>248</v>
      </c>
      <c r="K35" t="s" s="4">
        <v>249</v>
      </c>
      <c r="L35" t="s" s="4">
        <v>186</v>
      </c>
      <c r="M35" t="s" s="4">
        <v>250</v>
      </c>
      <c r="N35" t="s" s="4">
        <v>232</v>
      </c>
      <c r="O35" t="s" s="4">
        <v>233</v>
      </c>
      <c r="P35" t="s" s="4">
        <v>251</v>
      </c>
      <c r="Q35" t="s" s="4">
        <v>79</v>
      </c>
      <c r="R35" t="s" s="4">
        <v>79</v>
      </c>
      <c r="S35" t="s" s="4">
        <v>252</v>
      </c>
      <c r="T35" t="s" s="4">
        <v>253</v>
      </c>
    </row>
    <row r="36" ht="45.0" customHeight="true">
      <c r="A36" t="s" s="4">
        <v>135</v>
      </c>
      <c r="B36" t="s" s="4">
        <v>286</v>
      </c>
      <c r="C36" t="s" s="4">
        <v>129</v>
      </c>
      <c r="D36" t="s" s="4">
        <v>225</v>
      </c>
      <c r="E36" t="s" s="4">
        <v>245</v>
      </c>
      <c r="F36" t="s" s="4">
        <v>79</v>
      </c>
      <c r="G36" t="s" s="4">
        <v>79</v>
      </c>
      <c r="H36" t="s" s="4">
        <v>246</v>
      </c>
      <c r="I36" t="s" s="4">
        <v>247</v>
      </c>
      <c r="J36" t="s" s="4">
        <v>248</v>
      </c>
      <c r="K36" t="s" s="4">
        <v>249</v>
      </c>
      <c r="L36" t="s" s="4">
        <v>186</v>
      </c>
      <c r="M36" t="s" s="4">
        <v>250</v>
      </c>
      <c r="N36" t="s" s="4">
        <v>232</v>
      </c>
      <c r="O36" t="s" s="4">
        <v>233</v>
      </c>
      <c r="P36" t="s" s="4">
        <v>251</v>
      </c>
      <c r="Q36" t="s" s="4">
        <v>79</v>
      </c>
      <c r="R36" t="s" s="4">
        <v>79</v>
      </c>
      <c r="S36" t="s" s="4">
        <v>252</v>
      </c>
      <c r="T36" t="s" s="4">
        <v>253</v>
      </c>
    </row>
    <row r="37" ht="45.0" customHeight="true">
      <c r="A37" t="s" s="4">
        <v>135</v>
      </c>
      <c r="B37" t="s" s="4">
        <v>287</v>
      </c>
      <c r="C37" t="s" s="4">
        <v>129</v>
      </c>
      <c r="D37" t="s" s="4">
        <v>225</v>
      </c>
      <c r="E37" t="s" s="4">
        <v>245</v>
      </c>
      <c r="F37" t="s" s="4">
        <v>79</v>
      </c>
      <c r="G37" t="s" s="4">
        <v>79</v>
      </c>
      <c r="H37" t="s" s="4">
        <v>246</v>
      </c>
      <c r="I37" t="s" s="4">
        <v>247</v>
      </c>
      <c r="J37" t="s" s="4">
        <v>248</v>
      </c>
      <c r="K37" t="s" s="4">
        <v>249</v>
      </c>
      <c r="L37" t="s" s="4">
        <v>186</v>
      </c>
      <c r="M37" t="s" s="4">
        <v>250</v>
      </c>
      <c r="N37" t="s" s="4">
        <v>232</v>
      </c>
      <c r="O37" t="s" s="4">
        <v>233</v>
      </c>
      <c r="P37" t="s" s="4">
        <v>251</v>
      </c>
      <c r="Q37" t="s" s="4">
        <v>79</v>
      </c>
      <c r="R37" t="s" s="4">
        <v>79</v>
      </c>
      <c r="S37" t="s" s="4">
        <v>252</v>
      </c>
      <c r="T37" t="s" s="4">
        <v>253</v>
      </c>
    </row>
    <row r="38" ht="45.0" customHeight="true">
      <c r="A38" t="s" s="4">
        <v>135</v>
      </c>
      <c r="B38" t="s" s="4">
        <v>288</v>
      </c>
      <c r="C38" t="s" s="4">
        <v>129</v>
      </c>
      <c r="D38" t="s" s="4">
        <v>225</v>
      </c>
      <c r="E38" t="s" s="4">
        <v>256</v>
      </c>
      <c r="F38" t="s" s="4">
        <v>227</v>
      </c>
      <c r="G38" t="s" s="4">
        <v>79</v>
      </c>
      <c r="H38" t="s" s="4">
        <v>228</v>
      </c>
      <c r="I38" t="s" s="4">
        <v>257</v>
      </c>
      <c r="J38" t="s" s="4">
        <v>6</v>
      </c>
      <c r="K38" t="s" s="4">
        <v>258</v>
      </c>
      <c r="L38" t="s" s="4">
        <v>231</v>
      </c>
      <c r="M38" t="s" s="4">
        <v>258</v>
      </c>
      <c r="N38" t="s" s="4">
        <v>232</v>
      </c>
      <c r="O38" t="s" s="4">
        <v>233</v>
      </c>
      <c r="P38" t="s" s="4">
        <v>234</v>
      </c>
      <c r="Q38" t="s" s="4">
        <v>79</v>
      </c>
      <c r="R38" t="s" s="4">
        <v>259</v>
      </c>
      <c r="S38" t="s" s="4">
        <v>252</v>
      </c>
      <c r="T38" t="s" s="4">
        <v>253</v>
      </c>
    </row>
    <row r="39" ht="45.0" customHeight="true">
      <c r="A39" t="s" s="4">
        <v>135</v>
      </c>
      <c r="B39" t="s" s="4">
        <v>289</v>
      </c>
      <c r="C39" t="s" s="4">
        <v>129</v>
      </c>
      <c r="D39" t="s" s="4">
        <v>225</v>
      </c>
      <c r="E39" t="s" s="4">
        <v>245</v>
      </c>
      <c r="F39" t="s" s="4">
        <v>79</v>
      </c>
      <c r="G39" t="s" s="4">
        <v>79</v>
      </c>
      <c r="H39" t="s" s="4">
        <v>246</v>
      </c>
      <c r="I39" t="s" s="4">
        <v>247</v>
      </c>
      <c r="J39" t="s" s="4">
        <v>248</v>
      </c>
      <c r="K39" t="s" s="4">
        <v>249</v>
      </c>
      <c r="L39" t="s" s="4">
        <v>186</v>
      </c>
      <c r="M39" t="s" s="4">
        <v>250</v>
      </c>
      <c r="N39" t="s" s="4">
        <v>232</v>
      </c>
      <c r="O39" t="s" s="4">
        <v>233</v>
      </c>
      <c r="P39" t="s" s="4">
        <v>251</v>
      </c>
      <c r="Q39" t="s" s="4">
        <v>79</v>
      </c>
      <c r="R39" t="s" s="4">
        <v>79</v>
      </c>
      <c r="S39" t="s" s="4">
        <v>252</v>
      </c>
      <c r="T39" t="s" s="4">
        <v>253</v>
      </c>
    </row>
    <row r="40" ht="45.0" customHeight="true">
      <c r="A40" t="s" s="4">
        <v>135</v>
      </c>
      <c r="B40" t="s" s="4">
        <v>290</v>
      </c>
      <c r="C40" t="s" s="4">
        <v>129</v>
      </c>
      <c r="D40" t="s" s="4">
        <v>225</v>
      </c>
      <c r="E40" t="s" s="4">
        <v>256</v>
      </c>
      <c r="F40" t="s" s="4">
        <v>227</v>
      </c>
      <c r="G40" t="s" s="4">
        <v>79</v>
      </c>
      <c r="H40" t="s" s="4">
        <v>228</v>
      </c>
      <c r="I40" t="s" s="4">
        <v>257</v>
      </c>
      <c r="J40" t="s" s="4">
        <v>6</v>
      </c>
      <c r="K40" t="s" s="4">
        <v>258</v>
      </c>
      <c r="L40" t="s" s="4">
        <v>231</v>
      </c>
      <c r="M40" t="s" s="4">
        <v>258</v>
      </c>
      <c r="N40" t="s" s="4">
        <v>232</v>
      </c>
      <c r="O40" t="s" s="4">
        <v>233</v>
      </c>
      <c r="P40" t="s" s="4">
        <v>234</v>
      </c>
      <c r="Q40" t="s" s="4">
        <v>79</v>
      </c>
      <c r="R40" t="s" s="4">
        <v>259</v>
      </c>
      <c r="S40" t="s" s="4">
        <v>252</v>
      </c>
      <c r="T40" t="s" s="4">
        <v>253</v>
      </c>
    </row>
    <row r="41" ht="45.0" customHeight="true">
      <c r="A41" t="s" s="4">
        <v>135</v>
      </c>
      <c r="B41" t="s" s="4">
        <v>291</v>
      </c>
      <c r="C41" t="s" s="4">
        <v>129</v>
      </c>
      <c r="D41" t="s" s="4">
        <v>225</v>
      </c>
      <c r="E41" t="s" s="4">
        <v>245</v>
      </c>
      <c r="F41" t="s" s="4">
        <v>79</v>
      </c>
      <c r="G41" t="s" s="4">
        <v>79</v>
      </c>
      <c r="H41" t="s" s="4">
        <v>246</v>
      </c>
      <c r="I41" t="s" s="4">
        <v>247</v>
      </c>
      <c r="J41" t="s" s="4">
        <v>248</v>
      </c>
      <c r="K41" t="s" s="4">
        <v>249</v>
      </c>
      <c r="L41" t="s" s="4">
        <v>186</v>
      </c>
      <c r="M41" t="s" s="4">
        <v>250</v>
      </c>
      <c r="N41" t="s" s="4">
        <v>232</v>
      </c>
      <c r="O41" t="s" s="4">
        <v>233</v>
      </c>
      <c r="P41" t="s" s="4">
        <v>251</v>
      </c>
      <c r="Q41" t="s" s="4">
        <v>79</v>
      </c>
      <c r="R41" t="s" s="4">
        <v>79</v>
      </c>
      <c r="S41" t="s" s="4">
        <v>252</v>
      </c>
      <c r="T41" t="s" s="4">
        <v>253</v>
      </c>
    </row>
    <row r="42" ht="45.0" customHeight="true">
      <c r="A42" t="s" s="4">
        <v>135</v>
      </c>
      <c r="B42" t="s" s="4">
        <v>292</v>
      </c>
      <c r="C42" t="s" s="4">
        <v>129</v>
      </c>
      <c r="D42" t="s" s="4">
        <v>225</v>
      </c>
      <c r="E42" t="s" s="4">
        <v>256</v>
      </c>
      <c r="F42" t="s" s="4">
        <v>227</v>
      </c>
      <c r="G42" t="s" s="4">
        <v>79</v>
      </c>
      <c r="H42" t="s" s="4">
        <v>228</v>
      </c>
      <c r="I42" t="s" s="4">
        <v>257</v>
      </c>
      <c r="J42" t="s" s="4">
        <v>6</v>
      </c>
      <c r="K42" t="s" s="4">
        <v>258</v>
      </c>
      <c r="L42" t="s" s="4">
        <v>231</v>
      </c>
      <c r="M42" t="s" s="4">
        <v>258</v>
      </c>
      <c r="N42" t="s" s="4">
        <v>232</v>
      </c>
      <c r="O42" t="s" s="4">
        <v>233</v>
      </c>
      <c r="P42" t="s" s="4">
        <v>234</v>
      </c>
      <c r="Q42" t="s" s="4">
        <v>79</v>
      </c>
      <c r="R42" t="s" s="4">
        <v>259</v>
      </c>
      <c r="S42" t="s" s="4">
        <v>252</v>
      </c>
      <c r="T42" t="s" s="4">
        <v>253</v>
      </c>
    </row>
    <row r="43" ht="45.0" customHeight="true">
      <c r="A43" t="s" s="4">
        <v>135</v>
      </c>
      <c r="B43" t="s" s="4">
        <v>293</v>
      </c>
      <c r="C43" t="s" s="4">
        <v>129</v>
      </c>
      <c r="D43" t="s" s="4">
        <v>225</v>
      </c>
      <c r="E43" t="s" s="4">
        <v>245</v>
      </c>
      <c r="F43" t="s" s="4">
        <v>79</v>
      </c>
      <c r="G43" t="s" s="4">
        <v>79</v>
      </c>
      <c r="H43" t="s" s="4">
        <v>246</v>
      </c>
      <c r="I43" t="s" s="4">
        <v>247</v>
      </c>
      <c r="J43" t="s" s="4">
        <v>248</v>
      </c>
      <c r="K43" t="s" s="4">
        <v>249</v>
      </c>
      <c r="L43" t="s" s="4">
        <v>186</v>
      </c>
      <c r="M43" t="s" s="4">
        <v>250</v>
      </c>
      <c r="N43" t="s" s="4">
        <v>232</v>
      </c>
      <c r="O43" t="s" s="4">
        <v>233</v>
      </c>
      <c r="P43" t="s" s="4">
        <v>251</v>
      </c>
      <c r="Q43" t="s" s="4">
        <v>79</v>
      </c>
      <c r="R43" t="s" s="4">
        <v>79</v>
      </c>
      <c r="S43" t="s" s="4">
        <v>252</v>
      </c>
      <c r="T43" t="s" s="4">
        <v>253</v>
      </c>
    </row>
    <row r="44" ht="45.0" customHeight="true">
      <c r="A44" t="s" s="4">
        <v>135</v>
      </c>
      <c r="B44" t="s" s="4">
        <v>294</v>
      </c>
      <c r="C44" t="s" s="4">
        <v>129</v>
      </c>
      <c r="D44" t="s" s="4">
        <v>225</v>
      </c>
      <c r="E44" t="s" s="4">
        <v>256</v>
      </c>
      <c r="F44" t="s" s="4">
        <v>227</v>
      </c>
      <c r="G44" t="s" s="4">
        <v>79</v>
      </c>
      <c r="H44" t="s" s="4">
        <v>228</v>
      </c>
      <c r="I44" t="s" s="4">
        <v>257</v>
      </c>
      <c r="J44" t="s" s="4">
        <v>6</v>
      </c>
      <c r="K44" t="s" s="4">
        <v>258</v>
      </c>
      <c r="L44" t="s" s="4">
        <v>231</v>
      </c>
      <c r="M44" t="s" s="4">
        <v>258</v>
      </c>
      <c r="N44" t="s" s="4">
        <v>232</v>
      </c>
      <c r="O44" t="s" s="4">
        <v>233</v>
      </c>
      <c r="P44" t="s" s="4">
        <v>234</v>
      </c>
      <c r="Q44" t="s" s="4">
        <v>79</v>
      </c>
      <c r="R44" t="s" s="4">
        <v>259</v>
      </c>
      <c r="S44" t="s" s="4">
        <v>252</v>
      </c>
      <c r="T44" t="s" s="4">
        <v>253</v>
      </c>
    </row>
    <row r="45" ht="45.0" customHeight="true">
      <c r="A45" t="s" s="4">
        <v>135</v>
      </c>
      <c r="B45" t="s" s="4">
        <v>295</v>
      </c>
      <c r="C45" t="s" s="4">
        <v>129</v>
      </c>
      <c r="D45" t="s" s="4">
        <v>225</v>
      </c>
      <c r="E45" t="s" s="4">
        <v>256</v>
      </c>
      <c r="F45" t="s" s="4">
        <v>227</v>
      </c>
      <c r="G45" t="s" s="4">
        <v>79</v>
      </c>
      <c r="H45" t="s" s="4">
        <v>228</v>
      </c>
      <c r="I45" t="s" s="4">
        <v>257</v>
      </c>
      <c r="J45" t="s" s="4">
        <v>6</v>
      </c>
      <c r="K45" t="s" s="4">
        <v>258</v>
      </c>
      <c r="L45" t="s" s="4">
        <v>231</v>
      </c>
      <c r="M45" t="s" s="4">
        <v>258</v>
      </c>
      <c r="N45" t="s" s="4">
        <v>232</v>
      </c>
      <c r="O45" t="s" s="4">
        <v>233</v>
      </c>
      <c r="P45" t="s" s="4">
        <v>234</v>
      </c>
      <c r="Q45" t="s" s="4">
        <v>79</v>
      </c>
      <c r="R45" t="s" s="4">
        <v>259</v>
      </c>
      <c r="S45" t="s" s="4">
        <v>252</v>
      </c>
      <c r="T45" t="s" s="4">
        <v>253</v>
      </c>
    </row>
    <row r="46" ht="45.0" customHeight="true">
      <c r="A46" t="s" s="4">
        <v>135</v>
      </c>
      <c r="B46" t="s" s="4">
        <v>296</v>
      </c>
      <c r="C46" t="s" s="4">
        <v>129</v>
      </c>
      <c r="D46" t="s" s="4">
        <v>225</v>
      </c>
      <c r="E46" t="s" s="4">
        <v>256</v>
      </c>
      <c r="F46" t="s" s="4">
        <v>227</v>
      </c>
      <c r="G46" t="s" s="4">
        <v>79</v>
      </c>
      <c r="H46" t="s" s="4">
        <v>228</v>
      </c>
      <c r="I46" t="s" s="4">
        <v>257</v>
      </c>
      <c r="J46" t="s" s="4">
        <v>6</v>
      </c>
      <c r="K46" t="s" s="4">
        <v>258</v>
      </c>
      <c r="L46" t="s" s="4">
        <v>231</v>
      </c>
      <c r="M46" t="s" s="4">
        <v>258</v>
      </c>
      <c r="N46" t="s" s="4">
        <v>232</v>
      </c>
      <c r="O46" t="s" s="4">
        <v>233</v>
      </c>
      <c r="P46" t="s" s="4">
        <v>234</v>
      </c>
      <c r="Q46" t="s" s="4">
        <v>79</v>
      </c>
      <c r="R46" t="s" s="4">
        <v>259</v>
      </c>
      <c r="S46" t="s" s="4">
        <v>252</v>
      </c>
      <c r="T46" t="s" s="4">
        <v>253</v>
      </c>
    </row>
    <row r="47" ht="45.0" customHeight="true">
      <c r="A47" t="s" s="4">
        <v>142</v>
      </c>
      <c r="B47" t="s" s="4">
        <v>297</v>
      </c>
      <c r="C47" t="s" s="4">
        <v>129</v>
      </c>
      <c r="D47" t="s" s="4">
        <v>225</v>
      </c>
      <c r="E47" t="s" s="4">
        <v>256</v>
      </c>
      <c r="F47" t="s" s="4">
        <v>227</v>
      </c>
      <c r="G47" t="s" s="4">
        <v>79</v>
      </c>
      <c r="H47" t="s" s="4">
        <v>228</v>
      </c>
      <c r="I47" t="s" s="4">
        <v>257</v>
      </c>
      <c r="J47" t="s" s="4">
        <v>6</v>
      </c>
      <c r="K47" t="s" s="4">
        <v>258</v>
      </c>
      <c r="L47" t="s" s="4">
        <v>231</v>
      </c>
      <c r="M47" t="s" s="4">
        <v>258</v>
      </c>
      <c r="N47" t="s" s="4">
        <v>232</v>
      </c>
      <c r="O47" t="s" s="4">
        <v>233</v>
      </c>
      <c r="P47" t="s" s="4">
        <v>234</v>
      </c>
      <c r="Q47" t="s" s="4">
        <v>79</v>
      </c>
      <c r="R47" t="s" s="4">
        <v>259</v>
      </c>
      <c r="S47" t="s" s="4">
        <v>252</v>
      </c>
      <c r="T47" t="s" s="4">
        <v>253</v>
      </c>
    </row>
    <row r="48" ht="45.0" customHeight="true">
      <c r="A48" t="s" s="4">
        <v>142</v>
      </c>
      <c r="B48" t="s" s="4">
        <v>298</v>
      </c>
      <c r="C48" t="s" s="4">
        <v>129</v>
      </c>
      <c r="D48" t="s" s="4">
        <v>225</v>
      </c>
      <c r="E48" t="s" s="4">
        <v>245</v>
      </c>
      <c r="F48" t="s" s="4">
        <v>79</v>
      </c>
      <c r="G48" t="s" s="4">
        <v>79</v>
      </c>
      <c r="H48" t="s" s="4">
        <v>246</v>
      </c>
      <c r="I48" t="s" s="4">
        <v>247</v>
      </c>
      <c r="J48" t="s" s="4">
        <v>248</v>
      </c>
      <c r="K48" t="s" s="4">
        <v>249</v>
      </c>
      <c r="L48" t="s" s="4">
        <v>186</v>
      </c>
      <c r="M48" t="s" s="4">
        <v>250</v>
      </c>
      <c r="N48" t="s" s="4">
        <v>232</v>
      </c>
      <c r="O48" t="s" s="4">
        <v>233</v>
      </c>
      <c r="P48" t="s" s="4">
        <v>251</v>
      </c>
      <c r="Q48" t="s" s="4">
        <v>79</v>
      </c>
      <c r="R48" t="s" s="4">
        <v>79</v>
      </c>
      <c r="S48" t="s" s="4">
        <v>252</v>
      </c>
      <c r="T48" t="s" s="4">
        <v>253</v>
      </c>
    </row>
    <row r="49" ht="45.0" customHeight="true">
      <c r="A49" t="s" s="4">
        <v>142</v>
      </c>
      <c r="B49" t="s" s="4">
        <v>299</v>
      </c>
      <c r="C49" t="s" s="4">
        <v>129</v>
      </c>
      <c r="D49" t="s" s="4">
        <v>225</v>
      </c>
      <c r="E49" t="s" s="4">
        <v>256</v>
      </c>
      <c r="F49" t="s" s="4">
        <v>227</v>
      </c>
      <c r="G49" t="s" s="4">
        <v>79</v>
      </c>
      <c r="H49" t="s" s="4">
        <v>228</v>
      </c>
      <c r="I49" t="s" s="4">
        <v>257</v>
      </c>
      <c r="J49" t="s" s="4">
        <v>6</v>
      </c>
      <c r="K49" t="s" s="4">
        <v>258</v>
      </c>
      <c r="L49" t="s" s="4">
        <v>231</v>
      </c>
      <c r="M49" t="s" s="4">
        <v>258</v>
      </c>
      <c r="N49" t="s" s="4">
        <v>232</v>
      </c>
      <c r="O49" t="s" s="4">
        <v>233</v>
      </c>
      <c r="P49" t="s" s="4">
        <v>234</v>
      </c>
      <c r="Q49" t="s" s="4">
        <v>79</v>
      </c>
      <c r="R49" t="s" s="4">
        <v>259</v>
      </c>
      <c r="S49" t="s" s="4">
        <v>252</v>
      </c>
      <c r="T49" t="s" s="4">
        <v>253</v>
      </c>
    </row>
    <row r="50" ht="45.0" customHeight="true">
      <c r="A50" t="s" s="4">
        <v>142</v>
      </c>
      <c r="B50" t="s" s="4">
        <v>300</v>
      </c>
      <c r="C50" t="s" s="4">
        <v>129</v>
      </c>
      <c r="D50" t="s" s="4">
        <v>225</v>
      </c>
      <c r="E50" t="s" s="4">
        <v>245</v>
      </c>
      <c r="F50" t="s" s="4">
        <v>79</v>
      </c>
      <c r="G50" t="s" s="4">
        <v>79</v>
      </c>
      <c r="H50" t="s" s="4">
        <v>246</v>
      </c>
      <c r="I50" t="s" s="4">
        <v>247</v>
      </c>
      <c r="J50" t="s" s="4">
        <v>248</v>
      </c>
      <c r="K50" t="s" s="4">
        <v>249</v>
      </c>
      <c r="L50" t="s" s="4">
        <v>186</v>
      </c>
      <c r="M50" t="s" s="4">
        <v>250</v>
      </c>
      <c r="N50" t="s" s="4">
        <v>232</v>
      </c>
      <c r="O50" t="s" s="4">
        <v>233</v>
      </c>
      <c r="P50" t="s" s="4">
        <v>251</v>
      </c>
      <c r="Q50" t="s" s="4">
        <v>79</v>
      </c>
      <c r="R50" t="s" s="4">
        <v>79</v>
      </c>
      <c r="S50" t="s" s="4">
        <v>252</v>
      </c>
      <c r="T50" t="s" s="4">
        <v>253</v>
      </c>
    </row>
    <row r="51" ht="45.0" customHeight="true">
      <c r="A51" t="s" s="4">
        <v>142</v>
      </c>
      <c r="B51" t="s" s="4">
        <v>301</v>
      </c>
      <c r="C51" t="s" s="4">
        <v>129</v>
      </c>
      <c r="D51" t="s" s="4">
        <v>225</v>
      </c>
      <c r="E51" t="s" s="4">
        <v>245</v>
      </c>
      <c r="F51" t="s" s="4">
        <v>79</v>
      </c>
      <c r="G51" t="s" s="4">
        <v>79</v>
      </c>
      <c r="H51" t="s" s="4">
        <v>246</v>
      </c>
      <c r="I51" t="s" s="4">
        <v>247</v>
      </c>
      <c r="J51" t="s" s="4">
        <v>248</v>
      </c>
      <c r="K51" t="s" s="4">
        <v>249</v>
      </c>
      <c r="L51" t="s" s="4">
        <v>186</v>
      </c>
      <c r="M51" t="s" s="4">
        <v>250</v>
      </c>
      <c r="N51" t="s" s="4">
        <v>232</v>
      </c>
      <c r="O51" t="s" s="4">
        <v>233</v>
      </c>
      <c r="P51" t="s" s="4">
        <v>251</v>
      </c>
      <c r="Q51" t="s" s="4">
        <v>79</v>
      </c>
      <c r="R51" t="s" s="4">
        <v>79</v>
      </c>
      <c r="S51" t="s" s="4">
        <v>252</v>
      </c>
      <c r="T51" t="s" s="4">
        <v>253</v>
      </c>
    </row>
    <row r="52" ht="45.0" customHeight="true">
      <c r="A52" t="s" s="4">
        <v>142</v>
      </c>
      <c r="B52" t="s" s="4">
        <v>302</v>
      </c>
      <c r="C52" t="s" s="4">
        <v>129</v>
      </c>
      <c r="D52" t="s" s="4">
        <v>225</v>
      </c>
      <c r="E52" t="s" s="4">
        <v>256</v>
      </c>
      <c r="F52" t="s" s="4">
        <v>227</v>
      </c>
      <c r="G52" t="s" s="4">
        <v>79</v>
      </c>
      <c r="H52" t="s" s="4">
        <v>228</v>
      </c>
      <c r="I52" t="s" s="4">
        <v>257</v>
      </c>
      <c r="J52" t="s" s="4">
        <v>6</v>
      </c>
      <c r="K52" t="s" s="4">
        <v>258</v>
      </c>
      <c r="L52" t="s" s="4">
        <v>231</v>
      </c>
      <c r="M52" t="s" s="4">
        <v>258</v>
      </c>
      <c r="N52" t="s" s="4">
        <v>232</v>
      </c>
      <c r="O52" t="s" s="4">
        <v>233</v>
      </c>
      <c r="P52" t="s" s="4">
        <v>234</v>
      </c>
      <c r="Q52" t="s" s="4">
        <v>79</v>
      </c>
      <c r="R52" t="s" s="4">
        <v>259</v>
      </c>
      <c r="S52" t="s" s="4">
        <v>252</v>
      </c>
      <c r="T52" t="s" s="4">
        <v>253</v>
      </c>
    </row>
    <row r="53" ht="45.0" customHeight="true">
      <c r="A53" t="s" s="4">
        <v>142</v>
      </c>
      <c r="B53" t="s" s="4">
        <v>303</v>
      </c>
      <c r="C53" t="s" s="4">
        <v>129</v>
      </c>
      <c r="D53" t="s" s="4">
        <v>225</v>
      </c>
      <c r="E53" t="s" s="4">
        <v>245</v>
      </c>
      <c r="F53" t="s" s="4">
        <v>79</v>
      </c>
      <c r="G53" t="s" s="4">
        <v>79</v>
      </c>
      <c r="H53" t="s" s="4">
        <v>246</v>
      </c>
      <c r="I53" t="s" s="4">
        <v>247</v>
      </c>
      <c r="J53" t="s" s="4">
        <v>248</v>
      </c>
      <c r="K53" t="s" s="4">
        <v>249</v>
      </c>
      <c r="L53" t="s" s="4">
        <v>186</v>
      </c>
      <c r="M53" t="s" s="4">
        <v>250</v>
      </c>
      <c r="N53" t="s" s="4">
        <v>232</v>
      </c>
      <c r="O53" t="s" s="4">
        <v>233</v>
      </c>
      <c r="P53" t="s" s="4">
        <v>251</v>
      </c>
      <c r="Q53" t="s" s="4">
        <v>79</v>
      </c>
      <c r="R53" t="s" s="4">
        <v>79</v>
      </c>
      <c r="S53" t="s" s="4">
        <v>252</v>
      </c>
      <c r="T53" t="s" s="4">
        <v>253</v>
      </c>
    </row>
    <row r="54" ht="45.0" customHeight="true">
      <c r="A54" t="s" s="4">
        <v>142</v>
      </c>
      <c r="B54" t="s" s="4">
        <v>304</v>
      </c>
      <c r="C54" t="s" s="4">
        <v>129</v>
      </c>
      <c r="D54" t="s" s="4">
        <v>225</v>
      </c>
      <c r="E54" t="s" s="4">
        <v>245</v>
      </c>
      <c r="F54" t="s" s="4">
        <v>79</v>
      </c>
      <c r="G54" t="s" s="4">
        <v>79</v>
      </c>
      <c r="H54" t="s" s="4">
        <v>246</v>
      </c>
      <c r="I54" t="s" s="4">
        <v>247</v>
      </c>
      <c r="J54" t="s" s="4">
        <v>248</v>
      </c>
      <c r="K54" t="s" s="4">
        <v>249</v>
      </c>
      <c r="L54" t="s" s="4">
        <v>186</v>
      </c>
      <c r="M54" t="s" s="4">
        <v>250</v>
      </c>
      <c r="N54" t="s" s="4">
        <v>232</v>
      </c>
      <c r="O54" t="s" s="4">
        <v>233</v>
      </c>
      <c r="P54" t="s" s="4">
        <v>251</v>
      </c>
      <c r="Q54" t="s" s="4">
        <v>79</v>
      </c>
      <c r="R54" t="s" s="4">
        <v>79</v>
      </c>
      <c r="S54" t="s" s="4">
        <v>252</v>
      </c>
      <c r="T54" t="s" s="4">
        <v>253</v>
      </c>
    </row>
    <row r="55" ht="45.0" customHeight="true">
      <c r="A55" t="s" s="4">
        <v>142</v>
      </c>
      <c r="B55" t="s" s="4">
        <v>305</v>
      </c>
      <c r="C55" t="s" s="4">
        <v>129</v>
      </c>
      <c r="D55" t="s" s="4">
        <v>225</v>
      </c>
      <c r="E55" t="s" s="4">
        <v>256</v>
      </c>
      <c r="F55" t="s" s="4">
        <v>227</v>
      </c>
      <c r="G55" t="s" s="4">
        <v>79</v>
      </c>
      <c r="H55" t="s" s="4">
        <v>228</v>
      </c>
      <c r="I55" t="s" s="4">
        <v>257</v>
      </c>
      <c r="J55" t="s" s="4">
        <v>6</v>
      </c>
      <c r="K55" t="s" s="4">
        <v>258</v>
      </c>
      <c r="L55" t="s" s="4">
        <v>231</v>
      </c>
      <c r="M55" t="s" s="4">
        <v>258</v>
      </c>
      <c r="N55" t="s" s="4">
        <v>232</v>
      </c>
      <c r="O55" t="s" s="4">
        <v>233</v>
      </c>
      <c r="P55" t="s" s="4">
        <v>234</v>
      </c>
      <c r="Q55" t="s" s="4">
        <v>79</v>
      </c>
      <c r="R55" t="s" s="4">
        <v>259</v>
      </c>
      <c r="S55" t="s" s="4">
        <v>252</v>
      </c>
      <c r="T55" t="s" s="4">
        <v>253</v>
      </c>
    </row>
    <row r="56" ht="45.0" customHeight="true">
      <c r="A56" t="s" s="4">
        <v>142</v>
      </c>
      <c r="B56" t="s" s="4">
        <v>306</v>
      </c>
      <c r="C56" t="s" s="4">
        <v>129</v>
      </c>
      <c r="D56" t="s" s="4">
        <v>225</v>
      </c>
      <c r="E56" t="s" s="4">
        <v>245</v>
      </c>
      <c r="F56" t="s" s="4">
        <v>79</v>
      </c>
      <c r="G56" t="s" s="4">
        <v>79</v>
      </c>
      <c r="H56" t="s" s="4">
        <v>246</v>
      </c>
      <c r="I56" t="s" s="4">
        <v>247</v>
      </c>
      <c r="J56" t="s" s="4">
        <v>248</v>
      </c>
      <c r="K56" t="s" s="4">
        <v>249</v>
      </c>
      <c r="L56" t="s" s="4">
        <v>186</v>
      </c>
      <c r="M56" t="s" s="4">
        <v>250</v>
      </c>
      <c r="N56" t="s" s="4">
        <v>232</v>
      </c>
      <c r="O56" t="s" s="4">
        <v>233</v>
      </c>
      <c r="P56" t="s" s="4">
        <v>251</v>
      </c>
      <c r="Q56" t="s" s="4">
        <v>79</v>
      </c>
      <c r="R56" t="s" s="4">
        <v>79</v>
      </c>
      <c r="S56" t="s" s="4">
        <v>252</v>
      </c>
      <c r="T56" t="s" s="4">
        <v>253</v>
      </c>
    </row>
    <row r="57" ht="45.0" customHeight="true">
      <c r="A57" t="s" s="4">
        <v>142</v>
      </c>
      <c r="B57" t="s" s="4">
        <v>307</v>
      </c>
      <c r="C57" t="s" s="4">
        <v>129</v>
      </c>
      <c r="D57" t="s" s="4">
        <v>225</v>
      </c>
      <c r="E57" t="s" s="4">
        <v>256</v>
      </c>
      <c r="F57" t="s" s="4">
        <v>227</v>
      </c>
      <c r="G57" t="s" s="4">
        <v>79</v>
      </c>
      <c r="H57" t="s" s="4">
        <v>228</v>
      </c>
      <c r="I57" t="s" s="4">
        <v>257</v>
      </c>
      <c r="J57" t="s" s="4">
        <v>6</v>
      </c>
      <c r="K57" t="s" s="4">
        <v>258</v>
      </c>
      <c r="L57" t="s" s="4">
        <v>231</v>
      </c>
      <c r="M57" t="s" s="4">
        <v>258</v>
      </c>
      <c r="N57" t="s" s="4">
        <v>232</v>
      </c>
      <c r="O57" t="s" s="4">
        <v>233</v>
      </c>
      <c r="P57" t="s" s="4">
        <v>234</v>
      </c>
      <c r="Q57" t="s" s="4">
        <v>79</v>
      </c>
      <c r="R57" t="s" s="4">
        <v>259</v>
      </c>
      <c r="S57" t="s" s="4">
        <v>252</v>
      </c>
      <c r="T57" t="s" s="4">
        <v>253</v>
      </c>
    </row>
    <row r="58" ht="45.0" customHeight="true">
      <c r="A58" t="s" s="4">
        <v>142</v>
      </c>
      <c r="B58" t="s" s="4">
        <v>308</v>
      </c>
      <c r="C58" t="s" s="4">
        <v>129</v>
      </c>
      <c r="D58" t="s" s="4">
        <v>225</v>
      </c>
      <c r="E58" t="s" s="4">
        <v>245</v>
      </c>
      <c r="F58" t="s" s="4">
        <v>79</v>
      </c>
      <c r="G58" t="s" s="4">
        <v>79</v>
      </c>
      <c r="H58" t="s" s="4">
        <v>246</v>
      </c>
      <c r="I58" t="s" s="4">
        <v>247</v>
      </c>
      <c r="J58" t="s" s="4">
        <v>248</v>
      </c>
      <c r="K58" t="s" s="4">
        <v>249</v>
      </c>
      <c r="L58" t="s" s="4">
        <v>186</v>
      </c>
      <c r="M58" t="s" s="4">
        <v>250</v>
      </c>
      <c r="N58" t="s" s="4">
        <v>232</v>
      </c>
      <c r="O58" t="s" s="4">
        <v>233</v>
      </c>
      <c r="P58" t="s" s="4">
        <v>251</v>
      </c>
      <c r="Q58" t="s" s="4">
        <v>79</v>
      </c>
      <c r="R58" t="s" s="4">
        <v>79</v>
      </c>
      <c r="S58" t="s" s="4">
        <v>252</v>
      </c>
      <c r="T58" t="s" s="4">
        <v>253</v>
      </c>
    </row>
    <row r="59" ht="45.0" customHeight="true">
      <c r="A59" t="s" s="4">
        <v>142</v>
      </c>
      <c r="B59" t="s" s="4">
        <v>309</v>
      </c>
      <c r="C59" t="s" s="4">
        <v>129</v>
      </c>
      <c r="D59" t="s" s="4">
        <v>225</v>
      </c>
      <c r="E59" t="s" s="4">
        <v>256</v>
      </c>
      <c r="F59" t="s" s="4">
        <v>227</v>
      </c>
      <c r="G59" t="s" s="4">
        <v>79</v>
      </c>
      <c r="H59" t="s" s="4">
        <v>228</v>
      </c>
      <c r="I59" t="s" s="4">
        <v>257</v>
      </c>
      <c r="J59" t="s" s="4">
        <v>6</v>
      </c>
      <c r="K59" t="s" s="4">
        <v>258</v>
      </c>
      <c r="L59" t="s" s="4">
        <v>231</v>
      </c>
      <c r="M59" t="s" s="4">
        <v>258</v>
      </c>
      <c r="N59" t="s" s="4">
        <v>232</v>
      </c>
      <c r="O59" t="s" s="4">
        <v>233</v>
      </c>
      <c r="P59" t="s" s="4">
        <v>234</v>
      </c>
      <c r="Q59" t="s" s="4">
        <v>79</v>
      </c>
      <c r="R59" t="s" s="4">
        <v>259</v>
      </c>
      <c r="S59" t="s" s="4">
        <v>252</v>
      </c>
      <c r="T59" t="s" s="4">
        <v>253</v>
      </c>
    </row>
    <row r="60" ht="45.0" customHeight="true">
      <c r="A60" t="s" s="4">
        <v>142</v>
      </c>
      <c r="B60" t="s" s="4">
        <v>310</v>
      </c>
      <c r="C60" t="s" s="4">
        <v>129</v>
      </c>
      <c r="D60" t="s" s="4">
        <v>225</v>
      </c>
      <c r="E60" t="s" s="4">
        <v>256</v>
      </c>
      <c r="F60" t="s" s="4">
        <v>227</v>
      </c>
      <c r="G60" t="s" s="4">
        <v>79</v>
      </c>
      <c r="H60" t="s" s="4">
        <v>228</v>
      </c>
      <c r="I60" t="s" s="4">
        <v>257</v>
      </c>
      <c r="J60" t="s" s="4">
        <v>6</v>
      </c>
      <c r="K60" t="s" s="4">
        <v>258</v>
      </c>
      <c r="L60" t="s" s="4">
        <v>231</v>
      </c>
      <c r="M60" t="s" s="4">
        <v>258</v>
      </c>
      <c r="N60" t="s" s="4">
        <v>232</v>
      </c>
      <c r="O60" t="s" s="4">
        <v>233</v>
      </c>
      <c r="P60" t="s" s="4">
        <v>234</v>
      </c>
      <c r="Q60" t="s" s="4">
        <v>79</v>
      </c>
      <c r="R60" t="s" s="4">
        <v>259</v>
      </c>
      <c r="S60" t="s" s="4">
        <v>252</v>
      </c>
      <c r="T60" t="s" s="4">
        <v>253</v>
      </c>
    </row>
    <row r="61" ht="45.0" customHeight="true">
      <c r="A61" t="s" s="4">
        <v>142</v>
      </c>
      <c r="B61" t="s" s="4">
        <v>311</v>
      </c>
      <c r="C61" t="s" s="4">
        <v>129</v>
      </c>
      <c r="D61" t="s" s="4">
        <v>225</v>
      </c>
      <c r="E61" t="s" s="4">
        <v>256</v>
      </c>
      <c r="F61" t="s" s="4">
        <v>227</v>
      </c>
      <c r="G61" t="s" s="4">
        <v>79</v>
      </c>
      <c r="H61" t="s" s="4">
        <v>228</v>
      </c>
      <c r="I61" t="s" s="4">
        <v>257</v>
      </c>
      <c r="J61" t="s" s="4">
        <v>6</v>
      </c>
      <c r="K61" t="s" s="4">
        <v>258</v>
      </c>
      <c r="L61" t="s" s="4">
        <v>231</v>
      </c>
      <c r="M61" t="s" s="4">
        <v>258</v>
      </c>
      <c r="N61" t="s" s="4">
        <v>232</v>
      </c>
      <c r="O61" t="s" s="4">
        <v>233</v>
      </c>
      <c r="P61" t="s" s="4">
        <v>234</v>
      </c>
      <c r="Q61" t="s" s="4">
        <v>79</v>
      </c>
      <c r="R61" t="s" s="4">
        <v>259</v>
      </c>
      <c r="S61" t="s" s="4">
        <v>252</v>
      </c>
      <c r="T61" t="s" s="4">
        <v>253</v>
      </c>
    </row>
    <row r="62" ht="45.0" customHeight="true">
      <c r="A62" t="s" s="4">
        <v>142</v>
      </c>
      <c r="B62" t="s" s="4">
        <v>312</v>
      </c>
      <c r="C62" t="s" s="4">
        <v>129</v>
      </c>
      <c r="D62" t="s" s="4">
        <v>225</v>
      </c>
      <c r="E62" t="s" s="4">
        <v>245</v>
      </c>
      <c r="F62" t="s" s="4">
        <v>79</v>
      </c>
      <c r="G62" t="s" s="4">
        <v>79</v>
      </c>
      <c r="H62" t="s" s="4">
        <v>246</v>
      </c>
      <c r="I62" t="s" s="4">
        <v>247</v>
      </c>
      <c r="J62" t="s" s="4">
        <v>248</v>
      </c>
      <c r="K62" t="s" s="4">
        <v>249</v>
      </c>
      <c r="L62" t="s" s="4">
        <v>186</v>
      </c>
      <c r="M62" t="s" s="4">
        <v>250</v>
      </c>
      <c r="N62" t="s" s="4">
        <v>232</v>
      </c>
      <c r="O62" t="s" s="4">
        <v>233</v>
      </c>
      <c r="P62" t="s" s="4">
        <v>251</v>
      </c>
      <c r="Q62" t="s" s="4">
        <v>79</v>
      </c>
      <c r="R62" t="s" s="4">
        <v>79</v>
      </c>
      <c r="S62" t="s" s="4">
        <v>252</v>
      </c>
      <c r="T62" t="s" s="4">
        <v>253</v>
      </c>
    </row>
    <row r="63" ht="45.0" customHeight="true">
      <c r="A63" t="s" s="4">
        <v>142</v>
      </c>
      <c r="B63" t="s" s="4">
        <v>313</v>
      </c>
      <c r="C63" t="s" s="4">
        <v>129</v>
      </c>
      <c r="D63" t="s" s="4">
        <v>225</v>
      </c>
      <c r="E63" t="s" s="4">
        <v>256</v>
      </c>
      <c r="F63" t="s" s="4">
        <v>227</v>
      </c>
      <c r="G63" t="s" s="4">
        <v>79</v>
      </c>
      <c r="H63" t="s" s="4">
        <v>228</v>
      </c>
      <c r="I63" t="s" s="4">
        <v>257</v>
      </c>
      <c r="J63" t="s" s="4">
        <v>6</v>
      </c>
      <c r="K63" t="s" s="4">
        <v>258</v>
      </c>
      <c r="L63" t="s" s="4">
        <v>231</v>
      </c>
      <c r="M63" t="s" s="4">
        <v>258</v>
      </c>
      <c r="N63" t="s" s="4">
        <v>232</v>
      </c>
      <c r="O63" t="s" s="4">
        <v>233</v>
      </c>
      <c r="P63" t="s" s="4">
        <v>234</v>
      </c>
      <c r="Q63" t="s" s="4">
        <v>79</v>
      </c>
      <c r="R63" t="s" s="4">
        <v>259</v>
      </c>
      <c r="S63" t="s" s="4">
        <v>252</v>
      </c>
      <c r="T63" t="s" s="4">
        <v>253</v>
      </c>
    </row>
    <row r="64" ht="45.0" customHeight="true">
      <c r="A64" t="s" s="4">
        <v>142</v>
      </c>
      <c r="B64" t="s" s="4">
        <v>314</v>
      </c>
      <c r="C64" t="s" s="4">
        <v>129</v>
      </c>
      <c r="D64" t="s" s="4">
        <v>225</v>
      </c>
      <c r="E64" t="s" s="4">
        <v>245</v>
      </c>
      <c r="F64" t="s" s="4">
        <v>79</v>
      </c>
      <c r="G64" t="s" s="4">
        <v>79</v>
      </c>
      <c r="H64" t="s" s="4">
        <v>246</v>
      </c>
      <c r="I64" t="s" s="4">
        <v>247</v>
      </c>
      <c r="J64" t="s" s="4">
        <v>248</v>
      </c>
      <c r="K64" t="s" s="4">
        <v>249</v>
      </c>
      <c r="L64" t="s" s="4">
        <v>186</v>
      </c>
      <c r="M64" t="s" s="4">
        <v>250</v>
      </c>
      <c r="N64" t="s" s="4">
        <v>232</v>
      </c>
      <c r="O64" t="s" s="4">
        <v>233</v>
      </c>
      <c r="P64" t="s" s="4">
        <v>251</v>
      </c>
      <c r="Q64" t="s" s="4">
        <v>79</v>
      </c>
      <c r="R64" t="s" s="4">
        <v>79</v>
      </c>
      <c r="S64" t="s" s="4">
        <v>252</v>
      </c>
      <c r="T64" t="s" s="4">
        <v>253</v>
      </c>
    </row>
    <row r="65" ht="45.0" customHeight="true">
      <c r="A65" t="s" s="4">
        <v>142</v>
      </c>
      <c r="B65" t="s" s="4">
        <v>315</v>
      </c>
      <c r="C65" t="s" s="4">
        <v>129</v>
      </c>
      <c r="D65" t="s" s="4">
        <v>225</v>
      </c>
      <c r="E65" t="s" s="4">
        <v>256</v>
      </c>
      <c r="F65" t="s" s="4">
        <v>227</v>
      </c>
      <c r="G65" t="s" s="4">
        <v>79</v>
      </c>
      <c r="H65" t="s" s="4">
        <v>228</v>
      </c>
      <c r="I65" t="s" s="4">
        <v>257</v>
      </c>
      <c r="J65" t="s" s="4">
        <v>6</v>
      </c>
      <c r="K65" t="s" s="4">
        <v>258</v>
      </c>
      <c r="L65" t="s" s="4">
        <v>231</v>
      </c>
      <c r="M65" t="s" s="4">
        <v>258</v>
      </c>
      <c r="N65" t="s" s="4">
        <v>232</v>
      </c>
      <c r="O65" t="s" s="4">
        <v>233</v>
      </c>
      <c r="P65" t="s" s="4">
        <v>234</v>
      </c>
      <c r="Q65" t="s" s="4">
        <v>79</v>
      </c>
      <c r="R65" t="s" s="4">
        <v>259</v>
      </c>
      <c r="S65" t="s" s="4">
        <v>252</v>
      </c>
      <c r="T65" t="s" s="4">
        <v>253</v>
      </c>
    </row>
    <row r="66" ht="45.0" customHeight="true">
      <c r="A66" t="s" s="4">
        <v>142</v>
      </c>
      <c r="B66" t="s" s="4">
        <v>316</v>
      </c>
      <c r="C66" t="s" s="4">
        <v>129</v>
      </c>
      <c r="D66" t="s" s="4">
        <v>225</v>
      </c>
      <c r="E66" t="s" s="4">
        <v>245</v>
      </c>
      <c r="F66" t="s" s="4">
        <v>79</v>
      </c>
      <c r="G66" t="s" s="4">
        <v>79</v>
      </c>
      <c r="H66" t="s" s="4">
        <v>246</v>
      </c>
      <c r="I66" t="s" s="4">
        <v>247</v>
      </c>
      <c r="J66" t="s" s="4">
        <v>248</v>
      </c>
      <c r="K66" t="s" s="4">
        <v>249</v>
      </c>
      <c r="L66" t="s" s="4">
        <v>186</v>
      </c>
      <c r="M66" t="s" s="4">
        <v>250</v>
      </c>
      <c r="N66" t="s" s="4">
        <v>232</v>
      </c>
      <c r="O66" t="s" s="4">
        <v>233</v>
      </c>
      <c r="P66" t="s" s="4">
        <v>251</v>
      </c>
      <c r="Q66" t="s" s="4">
        <v>79</v>
      </c>
      <c r="R66" t="s" s="4">
        <v>79</v>
      </c>
      <c r="S66" t="s" s="4">
        <v>252</v>
      </c>
      <c r="T66" t="s" s="4">
        <v>253</v>
      </c>
    </row>
    <row r="67" ht="45.0" customHeight="true">
      <c r="A67" t="s" s="4">
        <v>149</v>
      </c>
      <c r="B67" t="s" s="4">
        <v>317</v>
      </c>
      <c r="C67" t="s" s="4">
        <v>129</v>
      </c>
      <c r="D67" t="s" s="4">
        <v>225</v>
      </c>
      <c r="E67" t="s" s="4">
        <v>245</v>
      </c>
      <c r="F67" t="s" s="4">
        <v>79</v>
      </c>
      <c r="G67" t="s" s="4">
        <v>79</v>
      </c>
      <c r="H67" t="s" s="4">
        <v>246</v>
      </c>
      <c r="I67" t="s" s="4">
        <v>247</v>
      </c>
      <c r="J67" t="s" s="4">
        <v>248</v>
      </c>
      <c r="K67" t="s" s="4">
        <v>249</v>
      </c>
      <c r="L67" t="s" s="4">
        <v>186</v>
      </c>
      <c r="M67" t="s" s="4">
        <v>250</v>
      </c>
      <c r="N67" t="s" s="4">
        <v>232</v>
      </c>
      <c r="O67" t="s" s="4">
        <v>233</v>
      </c>
      <c r="P67" t="s" s="4">
        <v>251</v>
      </c>
      <c r="Q67" t="s" s="4">
        <v>79</v>
      </c>
      <c r="R67" t="s" s="4">
        <v>79</v>
      </c>
      <c r="S67" t="s" s="4">
        <v>252</v>
      </c>
      <c r="T67" t="s" s="4">
        <v>253</v>
      </c>
    </row>
    <row r="68" ht="45.0" customHeight="true">
      <c r="A68" t="s" s="4">
        <v>149</v>
      </c>
      <c r="B68" t="s" s="4">
        <v>318</v>
      </c>
      <c r="C68" t="s" s="4">
        <v>129</v>
      </c>
      <c r="D68" t="s" s="4">
        <v>225</v>
      </c>
      <c r="E68" t="s" s="4">
        <v>256</v>
      </c>
      <c r="F68" t="s" s="4">
        <v>227</v>
      </c>
      <c r="G68" t="s" s="4">
        <v>79</v>
      </c>
      <c r="H68" t="s" s="4">
        <v>228</v>
      </c>
      <c r="I68" t="s" s="4">
        <v>257</v>
      </c>
      <c r="J68" t="s" s="4">
        <v>6</v>
      </c>
      <c r="K68" t="s" s="4">
        <v>258</v>
      </c>
      <c r="L68" t="s" s="4">
        <v>231</v>
      </c>
      <c r="M68" t="s" s="4">
        <v>258</v>
      </c>
      <c r="N68" t="s" s="4">
        <v>232</v>
      </c>
      <c r="O68" t="s" s="4">
        <v>233</v>
      </c>
      <c r="P68" t="s" s="4">
        <v>234</v>
      </c>
      <c r="Q68" t="s" s="4">
        <v>79</v>
      </c>
      <c r="R68" t="s" s="4">
        <v>259</v>
      </c>
      <c r="S68" t="s" s="4">
        <v>252</v>
      </c>
      <c r="T68" t="s" s="4">
        <v>253</v>
      </c>
    </row>
    <row r="69" ht="45.0" customHeight="true">
      <c r="A69" t="s" s="4">
        <v>149</v>
      </c>
      <c r="B69" t="s" s="4">
        <v>319</v>
      </c>
      <c r="C69" t="s" s="4">
        <v>129</v>
      </c>
      <c r="D69" t="s" s="4">
        <v>225</v>
      </c>
      <c r="E69" t="s" s="4">
        <v>245</v>
      </c>
      <c r="F69" t="s" s="4">
        <v>79</v>
      </c>
      <c r="G69" t="s" s="4">
        <v>79</v>
      </c>
      <c r="H69" t="s" s="4">
        <v>246</v>
      </c>
      <c r="I69" t="s" s="4">
        <v>247</v>
      </c>
      <c r="J69" t="s" s="4">
        <v>248</v>
      </c>
      <c r="K69" t="s" s="4">
        <v>249</v>
      </c>
      <c r="L69" t="s" s="4">
        <v>186</v>
      </c>
      <c r="M69" t="s" s="4">
        <v>250</v>
      </c>
      <c r="N69" t="s" s="4">
        <v>232</v>
      </c>
      <c r="O69" t="s" s="4">
        <v>233</v>
      </c>
      <c r="P69" t="s" s="4">
        <v>251</v>
      </c>
      <c r="Q69" t="s" s="4">
        <v>79</v>
      </c>
      <c r="R69" t="s" s="4">
        <v>79</v>
      </c>
      <c r="S69" t="s" s="4">
        <v>252</v>
      </c>
      <c r="T69" t="s" s="4">
        <v>253</v>
      </c>
    </row>
    <row r="70" ht="45.0" customHeight="true">
      <c r="A70" t="s" s="4">
        <v>149</v>
      </c>
      <c r="B70" t="s" s="4">
        <v>320</v>
      </c>
      <c r="C70" t="s" s="4">
        <v>129</v>
      </c>
      <c r="D70" t="s" s="4">
        <v>225</v>
      </c>
      <c r="E70" t="s" s="4">
        <v>256</v>
      </c>
      <c r="F70" t="s" s="4">
        <v>227</v>
      </c>
      <c r="G70" t="s" s="4">
        <v>79</v>
      </c>
      <c r="H70" t="s" s="4">
        <v>228</v>
      </c>
      <c r="I70" t="s" s="4">
        <v>257</v>
      </c>
      <c r="J70" t="s" s="4">
        <v>6</v>
      </c>
      <c r="K70" t="s" s="4">
        <v>258</v>
      </c>
      <c r="L70" t="s" s="4">
        <v>231</v>
      </c>
      <c r="M70" t="s" s="4">
        <v>258</v>
      </c>
      <c r="N70" t="s" s="4">
        <v>232</v>
      </c>
      <c r="O70" t="s" s="4">
        <v>233</v>
      </c>
      <c r="P70" t="s" s="4">
        <v>234</v>
      </c>
      <c r="Q70" t="s" s="4">
        <v>79</v>
      </c>
      <c r="R70" t="s" s="4">
        <v>259</v>
      </c>
      <c r="S70" t="s" s="4">
        <v>252</v>
      </c>
      <c r="T70" t="s" s="4">
        <v>253</v>
      </c>
    </row>
    <row r="71" ht="45.0" customHeight="true">
      <c r="A71" t="s" s="4">
        <v>149</v>
      </c>
      <c r="B71" t="s" s="4">
        <v>321</v>
      </c>
      <c r="C71" t="s" s="4">
        <v>129</v>
      </c>
      <c r="D71" t="s" s="4">
        <v>225</v>
      </c>
      <c r="E71" t="s" s="4">
        <v>245</v>
      </c>
      <c r="F71" t="s" s="4">
        <v>79</v>
      </c>
      <c r="G71" t="s" s="4">
        <v>79</v>
      </c>
      <c r="H71" t="s" s="4">
        <v>246</v>
      </c>
      <c r="I71" t="s" s="4">
        <v>247</v>
      </c>
      <c r="J71" t="s" s="4">
        <v>248</v>
      </c>
      <c r="K71" t="s" s="4">
        <v>249</v>
      </c>
      <c r="L71" t="s" s="4">
        <v>186</v>
      </c>
      <c r="M71" t="s" s="4">
        <v>250</v>
      </c>
      <c r="N71" t="s" s="4">
        <v>232</v>
      </c>
      <c r="O71" t="s" s="4">
        <v>233</v>
      </c>
      <c r="P71" t="s" s="4">
        <v>251</v>
      </c>
      <c r="Q71" t="s" s="4">
        <v>79</v>
      </c>
      <c r="R71" t="s" s="4">
        <v>79</v>
      </c>
      <c r="S71" t="s" s="4">
        <v>252</v>
      </c>
      <c r="T71" t="s" s="4">
        <v>253</v>
      </c>
    </row>
    <row r="72" ht="45.0" customHeight="true">
      <c r="A72" t="s" s="4">
        <v>149</v>
      </c>
      <c r="B72" t="s" s="4">
        <v>322</v>
      </c>
      <c r="C72" t="s" s="4">
        <v>129</v>
      </c>
      <c r="D72" t="s" s="4">
        <v>225</v>
      </c>
      <c r="E72" t="s" s="4">
        <v>256</v>
      </c>
      <c r="F72" t="s" s="4">
        <v>227</v>
      </c>
      <c r="G72" t="s" s="4">
        <v>79</v>
      </c>
      <c r="H72" t="s" s="4">
        <v>228</v>
      </c>
      <c r="I72" t="s" s="4">
        <v>257</v>
      </c>
      <c r="J72" t="s" s="4">
        <v>6</v>
      </c>
      <c r="K72" t="s" s="4">
        <v>258</v>
      </c>
      <c r="L72" t="s" s="4">
        <v>231</v>
      </c>
      <c r="M72" t="s" s="4">
        <v>258</v>
      </c>
      <c r="N72" t="s" s="4">
        <v>232</v>
      </c>
      <c r="O72" t="s" s="4">
        <v>233</v>
      </c>
      <c r="P72" t="s" s="4">
        <v>234</v>
      </c>
      <c r="Q72" t="s" s="4">
        <v>79</v>
      </c>
      <c r="R72" t="s" s="4">
        <v>259</v>
      </c>
      <c r="S72" t="s" s="4">
        <v>252</v>
      </c>
      <c r="T72" t="s" s="4">
        <v>253</v>
      </c>
    </row>
    <row r="73" ht="45.0" customHeight="true">
      <c r="A73" t="s" s="4">
        <v>149</v>
      </c>
      <c r="B73" t="s" s="4">
        <v>323</v>
      </c>
      <c r="C73" t="s" s="4">
        <v>129</v>
      </c>
      <c r="D73" t="s" s="4">
        <v>225</v>
      </c>
      <c r="E73" t="s" s="4">
        <v>245</v>
      </c>
      <c r="F73" t="s" s="4">
        <v>79</v>
      </c>
      <c r="G73" t="s" s="4">
        <v>79</v>
      </c>
      <c r="H73" t="s" s="4">
        <v>246</v>
      </c>
      <c r="I73" t="s" s="4">
        <v>247</v>
      </c>
      <c r="J73" t="s" s="4">
        <v>248</v>
      </c>
      <c r="K73" t="s" s="4">
        <v>249</v>
      </c>
      <c r="L73" t="s" s="4">
        <v>186</v>
      </c>
      <c r="M73" t="s" s="4">
        <v>250</v>
      </c>
      <c r="N73" t="s" s="4">
        <v>232</v>
      </c>
      <c r="O73" t="s" s="4">
        <v>233</v>
      </c>
      <c r="P73" t="s" s="4">
        <v>251</v>
      </c>
      <c r="Q73" t="s" s="4">
        <v>79</v>
      </c>
      <c r="R73" t="s" s="4">
        <v>79</v>
      </c>
      <c r="S73" t="s" s="4">
        <v>252</v>
      </c>
      <c r="T73" t="s" s="4">
        <v>253</v>
      </c>
    </row>
    <row r="74" ht="45.0" customHeight="true">
      <c r="A74" t="s" s="4">
        <v>149</v>
      </c>
      <c r="B74" t="s" s="4">
        <v>324</v>
      </c>
      <c r="C74" t="s" s="4">
        <v>129</v>
      </c>
      <c r="D74" t="s" s="4">
        <v>225</v>
      </c>
      <c r="E74" t="s" s="4">
        <v>256</v>
      </c>
      <c r="F74" t="s" s="4">
        <v>227</v>
      </c>
      <c r="G74" t="s" s="4">
        <v>79</v>
      </c>
      <c r="H74" t="s" s="4">
        <v>228</v>
      </c>
      <c r="I74" t="s" s="4">
        <v>257</v>
      </c>
      <c r="J74" t="s" s="4">
        <v>6</v>
      </c>
      <c r="K74" t="s" s="4">
        <v>258</v>
      </c>
      <c r="L74" t="s" s="4">
        <v>231</v>
      </c>
      <c r="M74" t="s" s="4">
        <v>258</v>
      </c>
      <c r="N74" t="s" s="4">
        <v>232</v>
      </c>
      <c r="O74" t="s" s="4">
        <v>233</v>
      </c>
      <c r="P74" t="s" s="4">
        <v>234</v>
      </c>
      <c r="Q74" t="s" s="4">
        <v>79</v>
      </c>
      <c r="R74" t="s" s="4">
        <v>259</v>
      </c>
      <c r="S74" t="s" s="4">
        <v>252</v>
      </c>
      <c r="T74" t="s" s="4">
        <v>253</v>
      </c>
    </row>
    <row r="75" ht="45.0" customHeight="true">
      <c r="A75" t="s" s="4">
        <v>149</v>
      </c>
      <c r="B75" t="s" s="4">
        <v>325</v>
      </c>
      <c r="C75" t="s" s="4">
        <v>129</v>
      </c>
      <c r="D75" t="s" s="4">
        <v>225</v>
      </c>
      <c r="E75" t="s" s="4">
        <v>245</v>
      </c>
      <c r="F75" t="s" s="4">
        <v>79</v>
      </c>
      <c r="G75" t="s" s="4">
        <v>79</v>
      </c>
      <c r="H75" t="s" s="4">
        <v>246</v>
      </c>
      <c r="I75" t="s" s="4">
        <v>247</v>
      </c>
      <c r="J75" t="s" s="4">
        <v>248</v>
      </c>
      <c r="K75" t="s" s="4">
        <v>249</v>
      </c>
      <c r="L75" t="s" s="4">
        <v>186</v>
      </c>
      <c r="M75" t="s" s="4">
        <v>250</v>
      </c>
      <c r="N75" t="s" s="4">
        <v>232</v>
      </c>
      <c r="O75" t="s" s="4">
        <v>233</v>
      </c>
      <c r="P75" t="s" s="4">
        <v>251</v>
      </c>
      <c r="Q75" t="s" s="4">
        <v>79</v>
      </c>
      <c r="R75" t="s" s="4">
        <v>79</v>
      </c>
      <c r="S75" t="s" s="4">
        <v>252</v>
      </c>
      <c r="T75" t="s" s="4">
        <v>253</v>
      </c>
    </row>
    <row r="76" ht="45.0" customHeight="true">
      <c r="A76" t="s" s="4">
        <v>149</v>
      </c>
      <c r="B76" t="s" s="4">
        <v>326</v>
      </c>
      <c r="C76" t="s" s="4">
        <v>129</v>
      </c>
      <c r="D76" t="s" s="4">
        <v>225</v>
      </c>
      <c r="E76" t="s" s="4">
        <v>256</v>
      </c>
      <c r="F76" t="s" s="4">
        <v>227</v>
      </c>
      <c r="G76" t="s" s="4">
        <v>79</v>
      </c>
      <c r="H76" t="s" s="4">
        <v>228</v>
      </c>
      <c r="I76" t="s" s="4">
        <v>257</v>
      </c>
      <c r="J76" t="s" s="4">
        <v>6</v>
      </c>
      <c r="K76" t="s" s="4">
        <v>258</v>
      </c>
      <c r="L76" t="s" s="4">
        <v>231</v>
      </c>
      <c r="M76" t="s" s="4">
        <v>258</v>
      </c>
      <c r="N76" t="s" s="4">
        <v>232</v>
      </c>
      <c r="O76" t="s" s="4">
        <v>233</v>
      </c>
      <c r="P76" t="s" s="4">
        <v>234</v>
      </c>
      <c r="Q76" t="s" s="4">
        <v>79</v>
      </c>
      <c r="R76" t="s" s="4">
        <v>259</v>
      </c>
      <c r="S76" t="s" s="4">
        <v>252</v>
      </c>
      <c r="T76" t="s" s="4">
        <v>253</v>
      </c>
    </row>
    <row r="77" ht="45.0" customHeight="true">
      <c r="A77" t="s" s="4">
        <v>149</v>
      </c>
      <c r="B77" t="s" s="4">
        <v>327</v>
      </c>
      <c r="C77" t="s" s="4">
        <v>129</v>
      </c>
      <c r="D77" t="s" s="4">
        <v>225</v>
      </c>
      <c r="E77" t="s" s="4">
        <v>245</v>
      </c>
      <c r="F77" t="s" s="4">
        <v>79</v>
      </c>
      <c r="G77" t="s" s="4">
        <v>79</v>
      </c>
      <c r="H77" t="s" s="4">
        <v>246</v>
      </c>
      <c r="I77" t="s" s="4">
        <v>247</v>
      </c>
      <c r="J77" t="s" s="4">
        <v>248</v>
      </c>
      <c r="K77" t="s" s="4">
        <v>249</v>
      </c>
      <c r="L77" t="s" s="4">
        <v>186</v>
      </c>
      <c r="M77" t="s" s="4">
        <v>250</v>
      </c>
      <c r="N77" t="s" s="4">
        <v>232</v>
      </c>
      <c r="O77" t="s" s="4">
        <v>233</v>
      </c>
      <c r="P77" t="s" s="4">
        <v>251</v>
      </c>
      <c r="Q77" t="s" s="4">
        <v>79</v>
      </c>
      <c r="R77" t="s" s="4">
        <v>79</v>
      </c>
      <c r="S77" t="s" s="4">
        <v>252</v>
      </c>
      <c r="T77" t="s" s="4">
        <v>253</v>
      </c>
    </row>
    <row r="78" ht="45.0" customHeight="true">
      <c r="A78" t="s" s="4">
        <v>149</v>
      </c>
      <c r="B78" t="s" s="4">
        <v>328</v>
      </c>
      <c r="C78" t="s" s="4">
        <v>129</v>
      </c>
      <c r="D78" t="s" s="4">
        <v>225</v>
      </c>
      <c r="E78" t="s" s="4">
        <v>245</v>
      </c>
      <c r="F78" t="s" s="4">
        <v>79</v>
      </c>
      <c r="G78" t="s" s="4">
        <v>79</v>
      </c>
      <c r="H78" t="s" s="4">
        <v>246</v>
      </c>
      <c r="I78" t="s" s="4">
        <v>247</v>
      </c>
      <c r="J78" t="s" s="4">
        <v>248</v>
      </c>
      <c r="K78" t="s" s="4">
        <v>249</v>
      </c>
      <c r="L78" t="s" s="4">
        <v>186</v>
      </c>
      <c r="M78" t="s" s="4">
        <v>250</v>
      </c>
      <c r="N78" t="s" s="4">
        <v>232</v>
      </c>
      <c r="O78" t="s" s="4">
        <v>233</v>
      </c>
      <c r="P78" t="s" s="4">
        <v>251</v>
      </c>
      <c r="Q78" t="s" s="4">
        <v>79</v>
      </c>
      <c r="R78" t="s" s="4">
        <v>79</v>
      </c>
      <c r="S78" t="s" s="4">
        <v>252</v>
      </c>
      <c r="T78" t="s" s="4">
        <v>253</v>
      </c>
    </row>
    <row r="79" ht="45.0" customHeight="true">
      <c r="A79" t="s" s="4">
        <v>149</v>
      </c>
      <c r="B79" t="s" s="4">
        <v>329</v>
      </c>
      <c r="C79" t="s" s="4">
        <v>129</v>
      </c>
      <c r="D79" t="s" s="4">
        <v>225</v>
      </c>
      <c r="E79" t="s" s="4">
        <v>256</v>
      </c>
      <c r="F79" t="s" s="4">
        <v>227</v>
      </c>
      <c r="G79" t="s" s="4">
        <v>79</v>
      </c>
      <c r="H79" t="s" s="4">
        <v>228</v>
      </c>
      <c r="I79" t="s" s="4">
        <v>257</v>
      </c>
      <c r="J79" t="s" s="4">
        <v>6</v>
      </c>
      <c r="K79" t="s" s="4">
        <v>258</v>
      </c>
      <c r="L79" t="s" s="4">
        <v>231</v>
      </c>
      <c r="M79" t="s" s="4">
        <v>258</v>
      </c>
      <c r="N79" t="s" s="4">
        <v>232</v>
      </c>
      <c r="O79" t="s" s="4">
        <v>233</v>
      </c>
      <c r="P79" t="s" s="4">
        <v>234</v>
      </c>
      <c r="Q79" t="s" s="4">
        <v>79</v>
      </c>
      <c r="R79" t="s" s="4">
        <v>259</v>
      </c>
      <c r="S79" t="s" s="4">
        <v>252</v>
      </c>
      <c r="T79" t="s" s="4">
        <v>253</v>
      </c>
    </row>
    <row r="80" ht="45.0" customHeight="true">
      <c r="A80" t="s" s="4">
        <v>149</v>
      </c>
      <c r="B80" t="s" s="4">
        <v>330</v>
      </c>
      <c r="C80" t="s" s="4">
        <v>129</v>
      </c>
      <c r="D80" t="s" s="4">
        <v>225</v>
      </c>
      <c r="E80" t="s" s="4">
        <v>245</v>
      </c>
      <c r="F80" t="s" s="4">
        <v>79</v>
      </c>
      <c r="G80" t="s" s="4">
        <v>79</v>
      </c>
      <c r="H80" t="s" s="4">
        <v>246</v>
      </c>
      <c r="I80" t="s" s="4">
        <v>247</v>
      </c>
      <c r="J80" t="s" s="4">
        <v>248</v>
      </c>
      <c r="K80" t="s" s="4">
        <v>249</v>
      </c>
      <c r="L80" t="s" s="4">
        <v>186</v>
      </c>
      <c r="M80" t="s" s="4">
        <v>250</v>
      </c>
      <c r="N80" t="s" s="4">
        <v>232</v>
      </c>
      <c r="O80" t="s" s="4">
        <v>233</v>
      </c>
      <c r="P80" t="s" s="4">
        <v>251</v>
      </c>
      <c r="Q80" t="s" s="4">
        <v>79</v>
      </c>
      <c r="R80" t="s" s="4">
        <v>79</v>
      </c>
      <c r="S80" t="s" s="4">
        <v>252</v>
      </c>
      <c r="T80" t="s" s="4">
        <v>253</v>
      </c>
    </row>
    <row r="81" ht="45.0" customHeight="true">
      <c r="A81" t="s" s="4">
        <v>149</v>
      </c>
      <c r="B81" t="s" s="4">
        <v>331</v>
      </c>
      <c r="C81" t="s" s="4">
        <v>129</v>
      </c>
      <c r="D81" t="s" s="4">
        <v>225</v>
      </c>
      <c r="E81" t="s" s="4">
        <v>256</v>
      </c>
      <c r="F81" t="s" s="4">
        <v>227</v>
      </c>
      <c r="G81" t="s" s="4">
        <v>79</v>
      </c>
      <c r="H81" t="s" s="4">
        <v>228</v>
      </c>
      <c r="I81" t="s" s="4">
        <v>257</v>
      </c>
      <c r="J81" t="s" s="4">
        <v>6</v>
      </c>
      <c r="K81" t="s" s="4">
        <v>258</v>
      </c>
      <c r="L81" t="s" s="4">
        <v>231</v>
      </c>
      <c r="M81" t="s" s="4">
        <v>258</v>
      </c>
      <c r="N81" t="s" s="4">
        <v>232</v>
      </c>
      <c r="O81" t="s" s="4">
        <v>233</v>
      </c>
      <c r="P81" t="s" s="4">
        <v>234</v>
      </c>
      <c r="Q81" t="s" s="4">
        <v>79</v>
      </c>
      <c r="R81" t="s" s="4">
        <v>259</v>
      </c>
      <c r="S81" t="s" s="4">
        <v>252</v>
      </c>
      <c r="T81" t="s" s="4">
        <v>253</v>
      </c>
    </row>
    <row r="82" ht="45.0" customHeight="true">
      <c r="A82" t="s" s="4">
        <v>149</v>
      </c>
      <c r="B82" t="s" s="4">
        <v>332</v>
      </c>
      <c r="C82" t="s" s="4">
        <v>129</v>
      </c>
      <c r="D82" t="s" s="4">
        <v>225</v>
      </c>
      <c r="E82" t="s" s="4">
        <v>245</v>
      </c>
      <c r="F82" t="s" s="4">
        <v>79</v>
      </c>
      <c r="G82" t="s" s="4">
        <v>79</v>
      </c>
      <c r="H82" t="s" s="4">
        <v>246</v>
      </c>
      <c r="I82" t="s" s="4">
        <v>247</v>
      </c>
      <c r="J82" t="s" s="4">
        <v>248</v>
      </c>
      <c r="K82" t="s" s="4">
        <v>249</v>
      </c>
      <c r="L82" t="s" s="4">
        <v>186</v>
      </c>
      <c r="M82" t="s" s="4">
        <v>250</v>
      </c>
      <c r="N82" t="s" s="4">
        <v>232</v>
      </c>
      <c r="O82" t="s" s="4">
        <v>233</v>
      </c>
      <c r="P82" t="s" s="4">
        <v>251</v>
      </c>
      <c r="Q82" t="s" s="4">
        <v>79</v>
      </c>
      <c r="R82" t="s" s="4">
        <v>79</v>
      </c>
      <c r="S82" t="s" s="4">
        <v>252</v>
      </c>
      <c r="T82" t="s" s="4">
        <v>253</v>
      </c>
    </row>
    <row r="83" ht="45.0" customHeight="true">
      <c r="A83" t="s" s="4">
        <v>149</v>
      </c>
      <c r="B83" t="s" s="4">
        <v>333</v>
      </c>
      <c r="C83" t="s" s="4">
        <v>129</v>
      </c>
      <c r="D83" t="s" s="4">
        <v>225</v>
      </c>
      <c r="E83" t="s" s="4">
        <v>256</v>
      </c>
      <c r="F83" t="s" s="4">
        <v>227</v>
      </c>
      <c r="G83" t="s" s="4">
        <v>79</v>
      </c>
      <c r="H83" t="s" s="4">
        <v>228</v>
      </c>
      <c r="I83" t="s" s="4">
        <v>257</v>
      </c>
      <c r="J83" t="s" s="4">
        <v>6</v>
      </c>
      <c r="K83" t="s" s="4">
        <v>258</v>
      </c>
      <c r="L83" t="s" s="4">
        <v>231</v>
      </c>
      <c r="M83" t="s" s="4">
        <v>258</v>
      </c>
      <c r="N83" t="s" s="4">
        <v>232</v>
      </c>
      <c r="O83" t="s" s="4">
        <v>233</v>
      </c>
      <c r="P83" t="s" s="4">
        <v>234</v>
      </c>
      <c r="Q83" t="s" s="4">
        <v>79</v>
      </c>
      <c r="R83" t="s" s="4">
        <v>259</v>
      </c>
      <c r="S83" t="s" s="4">
        <v>252</v>
      </c>
      <c r="T83" t="s" s="4">
        <v>253</v>
      </c>
    </row>
    <row r="84" ht="45.0" customHeight="true">
      <c r="A84" t="s" s="4">
        <v>149</v>
      </c>
      <c r="B84" t="s" s="4">
        <v>334</v>
      </c>
      <c r="C84" t="s" s="4">
        <v>129</v>
      </c>
      <c r="D84" t="s" s="4">
        <v>225</v>
      </c>
      <c r="E84" t="s" s="4">
        <v>245</v>
      </c>
      <c r="F84" t="s" s="4">
        <v>79</v>
      </c>
      <c r="G84" t="s" s="4">
        <v>79</v>
      </c>
      <c r="H84" t="s" s="4">
        <v>246</v>
      </c>
      <c r="I84" t="s" s="4">
        <v>247</v>
      </c>
      <c r="J84" t="s" s="4">
        <v>248</v>
      </c>
      <c r="K84" t="s" s="4">
        <v>249</v>
      </c>
      <c r="L84" t="s" s="4">
        <v>186</v>
      </c>
      <c r="M84" t="s" s="4">
        <v>250</v>
      </c>
      <c r="N84" t="s" s="4">
        <v>232</v>
      </c>
      <c r="O84" t="s" s="4">
        <v>233</v>
      </c>
      <c r="P84" t="s" s="4">
        <v>251</v>
      </c>
      <c r="Q84" t="s" s="4">
        <v>79</v>
      </c>
      <c r="R84" t="s" s="4">
        <v>79</v>
      </c>
      <c r="S84" t="s" s="4">
        <v>252</v>
      </c>
      <c r="T84" t="s" s="4">
        <v>253</v>
      </c>
    </row>
    <row r="85" ht="45.0" customHeight="true">
      <c r="A85" t="s" s="4">
        <v>149</v>
      </c>
      <c r="B85" t="s" s="4">
        <v>335</v>
      </c>
      <c r="C85" t="s" s="4">
        <v>129</v>
      </c>
      <c r="D85" t="s" s="4">
        <v>225</v>
      </c>
      <c r="E85" t="s" s="4">
        <v>256</v>
      </c>
      <c r="F85" t="s" s="4">
        <v>227</v>
      </c>
      <c r="G85" t="s" s="4">
        <v>79</v>
      </c>
      <c r="H85" t="s" s="4">
        <v>228</v>
      </c>
      <c r="I85" t="s" s="4">
        <v>257</v>
      </c>
      <c r="J85" t="s" s="4">
        <v>6</v>
      </c>
      <c r="K85" t="s" s="4">
        <v>258</v>
      </c>
      <c r="L85" t="s" s="4">
        <v>231</v>
      </c>
      <c r="M85" t="s" s="4">
        <v>258</v>
      </c>
      <c r="N85" t="s" s="4">
        <v>232</v>
      </c>
      <c r="O85" t="s" s="4">
        <v>233</v>
      </c>
      <c r="P85" t="s" s="4">
        <v>234</v>
      </c>
      <c r="Q85" t="s" s="4">
        <v>79</v>
      </c>
      <c r="R85" t="s" s="4">
        <v>259</v>
      </c>
      <c r="S85" t="s" s="4">
        <v>252</v>
      </c>
      <c r="T85" t="s" s="4">
        <v>253</v>
      </c>
    </row>
    <row r="86" ht="45.0" customHeight="true">
      <c r="A86" t="s" s="4">
        <v>149</v>
      </c>
      <c r="B86" t="s" s="4">
        <v>336</v>
      </c>
      <c r="C86" t="s" s="4">
        <v>129</v>
      </c>
      <c r="D86" t="s" s="4">
        <v>225</v>
      </c>
      <c r="E86" t="s" s="4">
        <v>256</v>
      </c>
      <c r="F86" t="s" s="4">
        <v>227</v>
      </c>
      <c r="G86" t="s" s="4">
        <v>79</v>
      </c>
      <c r="H86" t="s" s="4">
        <v>228</v>
      </c>
      <c r="I86" t="s" s="4">
        <v>257</v>
      </c>
      <c r="J86" t="s" s="4">
        <v>6</v>
      </c>
      <c r="K86" t="s" s="4">
        <v>258</v>
      </c>
      <c r="L86" t="s" s="4">
        <v>231</v>
      </c>
      <c r="M86" t="s" s="4">
        <v>258</v>
      </c>
      <c r="N86" t="s" s="4">
        <v>232</v>
      </c>
      <c r="O86" t="s" s="4">
        <v>233</v>
      </c>
      <c r="P86" t="s" s="4">
        <v>234</v>
      </c>
      <c r="Q86" t="s" s="4">
        <v>79</v>
      </c>
      <c r="R86" t="s" s="4">
        <v>259</v>
      </c>
      <c r="S86" t="s" s="4">
        <v>252</v>
      </c>
      <c r="T86" t="s" s="4">
        <v>253</v>
      </c>
    </row>
    <row r="87" ht="45.0" customHeight="true">
      <c r="A87" t="s" s="4">
        <v>155</v>
      </c>
      <c r="B87" t="s" s="4">
        <v>337</v>
      </c>
      <c r="C87" t="s" s="4">
        <v>129</v>
      </c>
      <c r="D87" t="s" s="4">
        <v>225</v>
      </c>
      <c r="E87" t="s" s="4">
        <v>256</v>
      </c>
      <c r="F87" t="s" s="4">
        <v>227</v>
      </c>
      <c r="G87" t="s" s="4">
        <v>79</v>
      </c>
      <c r="H87" t="s" s="4">
        <v>228</v>
      </c>
      <c r="I87" t="s" s="4">
        <v>257</v>
      </c>
      <c r="J87" t="s" s="4">
        <v>6</v>
      </c>
      <c r="K87" t="s" s="4">
        <v>258</v>
      </c>
      <c r="L87" t="s" s="4">
        <v>231</v>
      </c>
      <c r="M87" t="s" s="4">
        <v>258</v>
      </c>
      <c r="N87" t="s" s="4">
        <v>232</v>
      </c>
      <c r="O87" t="s" s="4">
        <v>233</v>
      </c>
      <c r="P87" t="s" s="4">
        <v>234</v>
      </c>
      <c r="Q87" t="s" s="4">
        <v>79</v>
      </c>
      <c r="R87" t="s" s="4">
        <v>259</v>
      </c>
      <c r="S87" t="s" s="4">
        <v>252</v>
      </c>
      <c r="T87" t="s" s="4">
        <v>253</v>
      </c>
    </row>
    <row r="88" ht="45.0" customHeight="true">
      <c r="A88" t="s" s="4">
        <v>155</v>
      </c>
      <c r="B88" t="s" s="4">
        <v>338</v>
      </c>
      <c r="C88" t="s" s="4">
        <v>129</v>
      </c>
      <c r="D88" t="s" s="4">
        <v>225</v>
      </c>
      <c r="E88" t="s" s="4">
        <v>245</v>
      </c>
      <c r="F88" t="s" s="4">
        <v>79</v>
      </c>
      <c r="G88" t="s" s="4">
        <v>79</v>
      </c>
      <c r="H88" t="s" s="4">
        <v>246</v>
      </c>
      <c r="I88" t="s" s="4">
        <v>247</v>
      </c>
      <c r="J88" t="s" s="4">
        <v>248</v>
      </c>
      <c r="K88" t="s" s="4">
        <v>249</v>
      </c>
      <c r="L88" t="s" s="4">
        <v>186</v>
      </c>
      <c r="M88" t="s" s="4">
        <v>250</v>
      </c>
      <c r="N88" t="s" s="4">
        <v>232</v>
      </c>
      <c r="O88" t="s" s="4">
        <v>233</v>
      </c>
      <c r="P88" t="s" s="4">
        <v>251</v>
      </c>
      <c r="Q88" t="s" s="4">
        <v>79</v>
      </c>
      <c r="R88" t="s" s="4">
        <v>79</v>
      </c>
      <c r="S88" t="s" s="4">
        <v>252</v>
      </c>
      <c r="T88" t="s" s="4">
        <v>253</v>
      </c>
    </row>
    <row r="89" ht="45.0" customHeight="true">
      <c r="A89" t="s" s="4">
        <v>155</v>
      </c>
      <c r="B89" t="s" s="4">
        <v>339</v>
      </c>
      <c r="C89" t="s" s="4">
        <v>129</v>
      </c>
      <c r="D89" t="s" s="4">
        <v>225</v>
      </c>
      <c r="E89" t="s" s="4">
        <v>256</v>
      </c>
      <c r="F89" t="s" s="4">
        <v>227</v>
      </c>
      <c r="G89" t="s" s="4">
        <v>79</v>
      </c>
      <c r="H89" t="s" s="4">
        <v>228</v>
      </c>
      <c r="I89" t="s" s="4">
        <v>257</v>
      </c>
      <c r="J89" t="s" s="4">
        <v>6</v>
      </c>
      <c r="K89" t="s" s="4">
        <v>258</v>
      </c>
      <c r="L89" t="s" s="4">
        <v>231</v>
      </c>
      <c r="M89" t="s" s="4">
        <v>258</v>
      </c>
      <c r="N89" t="s" s="4">
        <v>232</v>
      </c>
      <c r="O89" t="s" s="4">
        <v>233</v>
      </c>
      <c r="P89" t="s" s="4">
        <v>234</v>
      </c>
      <c r="Q89" t="s" s="4">
        <v>79</v>
      </c>
      <c r="R89" t="s" s="4">
        <v>259</v>
      </c>
      <c r="S89" t="s" s="4">
        <v>252</v>
      </c>
      <c r="T89" t="s" s="4">
        <v>253</v>
      </c>
    </row>
    <row r="90" ht="45.0" customHeight="true">
      <c r="A90" t="s" s="4">
        <v>155</v>
      </c>
      <c r="B90" t="s" s="4">
        <v>340</v>
      </c>
      <c r="C90" t="s" s="4">
        <v>129</v>
      </c>
      <c r="D90" t="s" s="4">
        <v>225</v>
      </c>
      <c r="E90" t="s" s="4">
        <v>256</v>
      </c>
      <c r="F90" t="s" s="4">
        <v>227</v>
      </c>
      <c r="G90" t="s" s="4">
        <v>79</v>
      </c>
      <c r="H90" t="s" s="4">
        <v>228</v>
      </c>
      <c r="I90" t="s" s="4">
        <v>257</v>
      </c>
      <c r="J90" t="s" s="4">
        <v>6</v>
      </c>
      <c r="K90" t="s" s="4">
        <v>258</v>
      </c>
      <c r="L90" t="s" s="4">
        <v>231</v>
      </c>
      <c r="M90" t="s" s="4">
        <v>258</v>
      </c>
      <c r="N90" t="s" s="4">
        <v>232</v>
      </c>
      <c r="O90" t="s" s="4">
        <v>233</v>
      </c>
      <c r="P90" t="s" s="4">
        <v>234</v>
      </c>
      <c r="Q90" t="s" s="4">
        <v>79</v>
      </c>
      <c r="R90" t="s" s="4">
        <v>259</v>
      </c>
      <c r="S90" t="s" s="4">
        <v>252</v>
      </c>
      <c r="T90" t="s" s="4">
        <v>253</v>
      </c>
    </row>
    <row r="91" ht="45.0" customHeight="true">
      <c r="A91" t="s" s="4">
        <v>155</v>
      </c>
      <c r="B91" t="s" s="4">
        <v>341</v>
      </c>
      <c r="C91" t="s" s="4">
        <v>129</v>
      </c>
      <c r="D91" t="s" s="4">
        <v>225</v>
      </c>
      <c r="E91" t="s" s="4">
        <v>245</v>
      </c>
      <c r="F91" t="s" s="4">
        <v>79</v>
      </c>
      <c r="G91" t="s" s="4">
        <v>79</v>
      </c>
      <c r="H91" t="s" s="4">
        <v>246</v>
      </c>
      <c r="I91" t="s" s="4">
        <v>247</v>
      </c>
      <c r="J91" t="s" s="4">
        <v>248</v>
      </c>
      <c r="K91" t="s" s="4">
        <v>249</v>
      </c>
      <c r="L91" t="s" s="4">
        <v>186</v>
      </c>
      <c r="M91" t="s" s="4">
        <v>250</v>
      </c>
      <c r="N91" t="s" s="4">
        <v>232</v>
      </c>
      <c r="O91" t="s" s="4">
        <v>233</v>
      </c>
      <c r="P91" t="s" s="4">
        <v>251</v>
      </c>
      <c r="Q91" t="s" s="4">
        <v>79</v>
      </c>
      <c r="R91" t="s" s="4">
        <v>79</v>
      </c>
      <c r="S91" t="s" s="4">
        <v>252</v>
      </c>
      <c r="T91" t="s" s="4">
        <v>253</v>
      </c>
    </row>
    <row r="92" ht="45.0" customHeight="true">
      <c r="A92" t="s" s="4">
        <v>155</v>
      </c>
      <c r="B92" t="s" s="4">
        <v>342</v>
      </c>
      <c r="C92" t="s" s="4">
        <v>129</v>
      </c>
      <c r="D92" t="s" s="4">
        <v>225</v>
      </c>
      <c r="E92" t="s" s="4">
        <v>256</v>
      </c>
      <c r="F92" t="s" s="4">
        <v>227</v>
      </c>
      <c r="G92" t="s" s="4">
        <v>79</v>
      </c>
      <c r="H92" t="s" s="4">
        <v>228</v>
      </c>
      <c r="I92" t="s" s="4">
        <v>257</v>
      </c>
      <c r="J92" t="s" s="4">
        <v>6</v>
      </c>
      <c r="K92" t="s" s="4">
        <v>258</v>
      </c>
      <c r="L92" t="s" s="4">
        <v>231</v>
      </c>
      <c r="M92" t="s" s="4">
        <v>258</v>
      </c>
      <c r="N92" t="s" s="4">
        <v>232</v>
      </c>
      <c r="O92" t="s" s="4">
        <v>233</v>
      </c>
      <c r="P92" t="s" s="4">
        <v>234</v>
      </c>
      <c r="Q92" t="s" s="4">
        <v>79</v>
      </c>
      <c r="R92" t="s" s="4">
        <v>259</v>
      </c>
      <c r="S92" t="s" s="4">
        <v>252</v>
      </c>
      <c r="T92" t="s" s="4">
        <v>253</v>
      </c>
    </row>
    <row r="93" ht="45.0" customHeight="true">
      <c r="A93" t="s" s="4">
        <v>155</v>
      </c>
      <c r="B93" t="s" s="4">
        <v>343</v>
      </c>
      <c r="C93" t="s" s="4">
        <v>129</v>
      </c>
      <c r="D93" t="s" s="4">
        <v>225</v>
      </c>
      <c r="E93" t="s" s="4">
        <v>245</v>
      </c>
      <c r="F93" t="s" s="4">
        <v>79</v>
      </c>
      <c r="G93" t="s" s="4">
        <v>79</v>
      </c>
      <c r="H93" t="s" s="4">
        <v>246</v>
      </c>
      <c r="I93" t="s" s="4">
        <v>247</v>
      </c>
      <c r="J93" t="s" s="4">
        <v>248</v>
      </c>
      <c r="K93" t="s" s="4">
        <v>249</v>
      </c>
      <c r="L93" t="s" s="4">
        <v>186</v>
      </c>
      <c r="M93" t="s" s="4">
        <v>250</v>
      </c>
      <c r="N93" t="s" s="4">
        <v>232</v>
      </c>
      <c r="O93" t="s" s="4">
        <v>233</v>
      </c>
      <c r="P93" t="s" s="4">
        <v>251</v>
      </c>
      <c r="Q93" t="s" s="4">
        <v>79</v>
      </c>
      <c r="R93" t="s" s="4">
        <v>79</v>
      </c>
      <c r="S93" t="s" s="4">
        <v>252</v>
      </c>
      <c r="T93" t="s" s="4">
        <v>253</v>
      </c>
    </row>
    <row r="94" ht="45.0" customHeight="true">
      <c r="A94" t="s" s="4">
        <v>155</v>
      </c>
      <c r="B94" t="s" s="4">
        <v>344</v>
      </c>
      <c r="C94" t="s" s="4">
        <v>129</v>
      </c>
      <c r="D94" t="s" s="4">
        <v>225</v>
      </c>
      <c r="E94" t="s" s="4">
        <v>256</v>
      </c>
      <c r="F94" t="s" s="4">
        <v>227</v>
      </c>
      <c r="G94" t="s" s="4">
        <v>79</v>
      </c>
      <c r="H94" t="s" s="4">
        <v>228</v>
      </c>
      <c r="I94" t="s" s="4">
        <v>257</v>
      </c>
      <c r="J94" t="s" s="4">
        <v>6</v>
      </c>
      <c r="K94" t="s" s="4">
        <v>258</v>
      </c>
      <c r="L94" t="s" s="4">
        <v>231</v>
      </c>
      <c r="M94" t="s" s="4">
        <v>258</v>
      </c>
      <c r="N94" t="s" s="4">
        <v>232</v>
      </c>
      <c r="O94" t="s" s="4">
        <v>233</v>
      </c>
      <c r="P94" t="s" s="4">
        <v>234</v>
      </c>
      <c r="Q94" t="s" s="4">
        <v>79</v>
      </c>
      <c r="R94" t="s" s="4">
        <v>259</v>
      </c>
      <c r="S94" t="s" s="4">
        <v>252</v>
      </c>
      <c r="T94" t="s" s="4">
        <v>253</v>
      </c>
    </row>
    <row r="95" ht="45.0" customHeight="true">
      <c r="A95" t="s" s="4">
        <v>155</v>
      </c>
      <c r="B95" t="s" s="4">
        <v>345</v>
      </c>
      <c r="C95" t="s" s="4">
        <v>129</v>
      </c>
      <c r="D95" t="s" s="4">
        <v>225</v>
      </c>
      <c r="E95" t="s" s="4">
        <v>245</v>
      </c>
      <c r="F95" t="s" s="4">
        <v>79</v>
      </c>
      <c r="G95" t="s" s="4">
        <v>79</v>
      </c>
      <c r="H95" t="s" s="4">
        <v>246</v>
      </c>
      <c r="I95" t="s" s="4">
        <v>247</v>
      </c>
      <c r="J95" t="s" s="4">
        <v>248</v>
      </c>
      <c r="K95" t="s" s="4">
        <v>249</v>
      </c>
      <c r="L95" t="s" s="4">
        <v>186</v>
      </c>
      <c r="M95" t="s" s="4">
        <v>250</v>
      </c>
      <c r="N95" t="s" s="4">
        <v>232</v>
      </c>
      <c r="O95" t="s" s="4">
        <v>233</v>
      </c>
      <c r="P95" t="s" s="4">
        <v>251</v>
      </c>
      <c r="Q95" t="s" s="4">
        <v>79</v>
      </c>
      <c r="R95" t="s" s="4">
        <v>79</v>
      </c>
      <c r="S95" t="s" s="4">
        <v>252</v>
      </c>
      <c r="T95" t="s" s="4">
        <v>253</v>
      </c>
    </row>
    <row r="96" ht="45.0" customHeight="true">
      <c r="A96" t="s" s="4">
        <v>155</v>
      </c>
      <c r="B96" t="s" s="4">
        <v>346</v>
      </c>
      <c r="C96" t="s" s="4">
        <v>129</v>
      </c>
      <c r="D96" t="s" s="4">
        <v>225</v>
      </c>
      <c r="E96" t="s" s="4">
        <v>245</v>
      </c>
      <c r="F96" t="s" s="4">
        <v>79</v>
      </c>
      <c r="G96" t="s" s="4">
        <v>79</v>
      </c>
      <c r="H96" t="s" s="4">
        <v>246</v>
      </c>
      <c r="I96" t="s" s="4">
        <v>247</v>
      </c>
      <c r="J96" t="s" s="4">
        <v>248</v>
      </c>
      <c r="K96" t="s" s="4">
        <v>249</v>
      </c>
      <c r="L96" t="s" s="4">
        <v>186</v>
      </c>
      <c r="M96" t="s" s="4">
        <v>250</v>
      </c>
      <c r="N96" t="s" s="4">
        <v>232</v>
      </c>
      <c r="O96" t="s" s="4">
        <v>233</v>
      </c>
      <c r="P96" t="s" s="4">
        <v>251</v>
      </c>
      <c r="Q96" t="s" s="4">
        <v>79</v>
      </c>
      <c r="R96" t="s" s="4">
        <v>79</v>
      </c>
      <c r="S96" t="s" s="4">
        <v>252</v>
      </c>
      <c r="T96" t="s" s="4">
        <v>253</v>
      </c>
    </row>
    <row r="97" ht="45.0" customHeight="true">
      <c r="A97" t="s" s="4">
        <v>155</v>
      </c>
      <c r="B97" t="s" s="4">
        <v>347</v>
      </c>
      <c r="C97" t="s" s="4">
        <v>129</v>
      </c>
      <c r="D97" t="s" s="4">
        <v>225</v>
      </c>
      <c r="E97" t="s" s="4">
        <v>256</v>
      </c>
      <c r="F97" t="s" s="4">
        <v>227</v>
      </c>
      <c r="G97" t="s" s="4">
        <v>79</v>
      </c>
      <c r="H97" t="s" s="4">
        <v>228</v>
      </c>
      <c r="I97" t="s" s="4">
        <v>257</v>
      </c>
      <c r="J97" t="s" s="4">
        <v>6</v>
      </c>
      <c r="K97" t="s" s="4">
        <v>258</v>
      </c>
      <c r="L97" t="s" s="4">
        <v>231</v>
      </c>
      <c r="M97" t="s" s="4">
        <v>258</v>
      </c>
      <c r="N97" t="s" s="4">
        <v>232</v>
      </c>
      <c r="O97" t="s" s="4">
        <v>233</v>
      </c>
      <c r="P97" t="s" s="4">
        <v>234</v>
      </c>
      <c r="Q97" t="s" s="4">
        <v>79</v>
      </c>
      <c r="R97" t="s" s="4">
        <v>259</v>
      </c>
      <c r="S97" t="s" s="4">
        <v>252</v>
      </c>
      <c r="T97" t="s" s="4">
        <v>253</v>
      </c>
    </row>
    <row r="98" ht="45.0" customHeight="true">
      <c r="A98" t="s" s="4">
        <v>155</v>
      </c>
      <c r="B98" t="s" s="4">
        <v>348</v>
      </c>
      <c r="C98" t="s" s="4">
        <v>129</v>
      </c>
      <c r="D98" t="s" s="4">
        <v>225</v>
      </c>
      <c r="E98" t="s" s="4">
        <v>245</v>
      </c>
      <c r="F98" t="s" s="4">
        <v>79</v>
      </c>
      <c r="G98" t="s" s="4">
        <v>79</v>
      </c>
      <c r="H98" t="s" s="4">
        <v>246</v>
      </c>
      <c r="I98" t="s" s="4">
        <v>247</v>
      </c>
      <c r="J98" t="s" s="4">
        <v>248</v>
      </c>
      <c r="K98" t="s" s="4">
        <v>249</v>
      </c>
      <c r="L98" t="s" s="4">
        <v>186</v>
      </c>
      <c r="M98" t="s" s="4">
        <v>250</v>
      </c>
      <c r="N98" t="s" s="4">
        <v>232</v>
      </c>
      <c r="O98" t="s" s="4">
        <v>233</v>
      </c>
      <c r="P98" t="s" s="4">
        <v>251</v>
      </c>
      <c r="Q98" t="s" s="4">
        <v>79</v>
      </c>
      <c r="R98" t="s" s="4">
        <v>79</v>
      </c>
      <c r="S98" t="s" s="4">
        <v>252</v>
      </c>
      <c r="T98" t="s" s="4">
        <v>253</v>
      </c>
    </row>
    <row r="99" ht="45.0" customHeight="true">
      <c r="A99" t="s" s="4">
        <v>155</v>
      </c>
      <c r="B99" t="s" s="4">
        <v>349</v>
      </c>
      <c r="C99" t="s" s="4">
        <v>129</v>
      </c>
      <c r="D99" t="s" s="4">
        <v>225</v>
      </c>
      <c r="E99" t="s" s="4">
        <v>256</v>
      </c>
      <c r="F99" t="s" s="4">
        <v>227</v>
      </c>
      <c r="G99" t="s" s="4">
        <v>79</v>
      </c>
      <c r="H99" t="s" s="4">
        <v>228</v>
      </c>
      <c r="I99" t="s" s="4">
        <v>257</v>
      </c>
      <c r="J99" t="s" s="4">
        <v>6</v>
      </c>
      <c r="K99" t="s" s="4">
        <v>258</v>
      </c>
      <c r="L99" t="s" s="4">
        <v>231</v>
      </c>
      <c r="M99" t="s" s="4">
        <v>258</v>
      </c>
      <c r="N99" t="s" s="4">
        <v>232</v>
      </c>
      <c r="O99" t="s" s="4">
        <v>233</v>
      </c>
      <c r="P99" t="s" s="4">
        <v>234</v>
      </c>
      <c r="Q99" t="s" s="4">
        <v>79</v>
      </c>
      <c r="R99" t="s" s="4">
        <v>259</v>
      </c>
      <c r="S99" t="s" s="4">
        <v>252</v>
      </c>
      <c r="T99" t="s" s="4">
        <v>253</v>
      </c>
    </row>
    <row r="100" ht="45.0" customHeight="true">
      <c r="A100" t="s" s="4">
        <v>155</v>
      </c>
      <c r="B100" t="s" s="4">
        <v>350</v>
      </c>
      <c r="C100" t="s" s="4">
        <v>129</v>
      </c>
      <c r="D100" t="s" s="4">
        <v>225</v>
      </c>
      <c r="E100" t="s" s="4">
        <v>256</v>
      </c>
      <c r="F100" t="s" s="4">
        <v>227</v>
      </c>
      <c r="G100" t="s" s="4">
        <v>79</v>
      </c>
      <c r="H100" t="s" s="4">
        <v>228</v>
      </c>
      <c r="I100" t="s" s="4">
        <v>257</v>
      </c>
      <c r="J100" t="s" s="4">
        <v>6</v>
      </c>
      <c r="K100" t="s" s="4">
        <v>258</v>
      </c>
      <c r="L100" t="s" s="4">
        <v>231</v>
      </c>
      <c r="M100" t="s" s="4">
        <v>258</v>
      </c>
      <c r="N100" t="s" s="4">
        <v>232</v>
      </c>
      <c r="O100" t="s" s="4">
        <v>233</v>
      </c>
      <c r="P100" t="s" s="4">
        <v>234</v>
      </c>
      <c r="Q100" t="s" s="4">
        <v>79</v>
      </c>
      <c r="R100" t="s" s="4">
        <v>259</v>
      </c>
      <c r="S100" t="s" s="4">
        <v>252</v>
      </c>
      <c r="T100" t="s" s="4">
        <v>253</v>
      </c>
    </row>
    <row r="101" ht="45.0" customHeight="true">
      <c r="A101" t="s" s="4">
        <v>155</v>
      </c>
      <c r="B101" t="s" s="4">
        <v>351</v>
      </c>
      <c r="C101" t="s" s="4">
        <v>129</v>
      </c>
      <c r="D101" t="s" s="4">
        <v>225</v>
      </c>
      <c r="E101" t="s" s="4">
        <v>245</v>
      </c>
      <c r="F101" t="s" s="4">
        <v>79</v>
      </c>
      <c r="G101" t="s" s="4">
        <v>79</v>
      </c>
      <c r="H101" t="s" s="4">
        <v>246</v>
      </c>
      <c r="I101" t="s" s="4">
        <v>247</v>
      </c>
      <c r="J101" t="s" s="4">
        <v>248</v>
      </c>
      <c r="K101" t="s" s="4">
        <v>249</v>
      </c>
      <c r="L101" t="s" s="4">
        <v>186</v>
      </c>
      <c r="M101" t="s" s="4">
        <v>250</v>
      </c>
      <c r="N101" t="s" s="4">
        <v>232</v>
      </c>
      <c r="O101" t="s" s="4">
        <v>233</v>
      </c>
      <c r="P101" t="s" s="4">
        <v>251</v>
      </c>
      <c r="Q101" t="s" s="4">
        <v>79</v>
      </c>
      <c r="R101" t="s" s="4">
        <v>79</v>
      </c>
      <c r="S101" t="s" s="4">
        <v>252</v>
      </c>
      <c r="T101" t="s" s="4">
        <v>253</v>
      </c>
    </row>
    <row r="102" ht="45.0" customHeight="true">
      <c r="A102" t="s" s="4">
        <v>155</v>
      </c>
      <c r="B102" t="s" s="4">
        <v>352</v>
      </c>
      <c r="C102" t="s" s="4">
        <v>129</v>
      </c>
      <c r="D102" t="s" s="4">
        <v>225</v>
      </c>
      <c r="E102" t="s" s="4">
        <v>245</v>
      </c>
      <c r="F102" t="s" s="4">
        <v>79</v>
      </c>
      <c r="G102" t="s" s="4">
        <v>79</v>
      </c>
      <c r="H102" t="s" s="4">
        <v>246</v>
      </c>
      <c r="I102" t="s" s="4">
        <v>247</v>
      </c>
      <c r="J102" t="s" s="4">
        <v>248</v>
      </c>
      <c r="K102" t="s" s="4">
        <v>249</v>
      </c>
      <c r="L102" t="s" s="4">
        <v>186</v>
      </c>
      <c r="M102" t="s" s="4">
        <v>250</v>
      </c>
      <c r="N102" t="s" s="4">
        <v>232</v>
      </c>
      <c r="O102" t="s" s="4">
        <v>233</v>
      </c>
      <c r="P102" t="s" s="4">
        <v>251</v>
      </c>
      <c r="Q102" t="s" s="4">
        <v>79</v>
      </c>
      <c r="R102" t="s" s="4">
        <v>79</v>
      </c>
      <c r="S102" t="s" s="4">
        <v>252</v>
      </c>
      <c r="T102" t="s" s="4">
        <v>253</v>
      </c>
    </row>
    <row r="103" ht="45.0" customHeight="true">
      <c r="A103" t="s" s="4">
        <v>155</v>
      </c>
      <c r="B103" t="s" s="4">
        <v>353</v>
      </c>
      <c r="C103" t="s" s="4">
        <v>129</v>
      </c>
      <c r="D103" t="s" s="4">
        <v>225</v>
      </c>
      <c r="E103" t="s" s="4">
        <v>256</v>
      </c>
      <c r="F103" t="s" s="4">
        <v>227</v>
      </c>
      <c r="G103" t="s" s="4">
        <v>79</v>
      </c>
      <c r="H103" t="s" s="4">
        <v>228</v>
      </c>
      <c r="I103" t="s" s="4">
        <v>257</v>
      </c>
      <c r="J103" t="s" s="4">
        <v>6</v>
      </c>
      <c r="K103" t="s" s="4">
        <v>258</v>
      </c>
      <c r="L103" t="s" s="4">
        <v>231</v>
      </c>
      <c r="M103" t="s" s="4">
        <v>258</v>
      </c>
      <c r="N103" t="s" s="4">
        <v>232</v>
      </c>
      <c r="O103" t="s" s="4">
        <v>233</v>
      </c>
      <c r="P103" t="s" s="4">
        <v>234</v>
      </c>
      <c r="Q103" t="s" s="4">
        <v>79</v>
      </c>
      <c r="R103" t="s" s="4">
        <v>259</v>
      </c>
      <c r="S103" t="s" s="4">
        <v>252</v>
      </c>
      <c r="T103" t="s" s="4">
        <v>253</v>
      </c>
    </row>
    <row r="104" ht="45.0" customHeight="true">
      <c r="A104" t="s" s="4">
        <v>155</v>
      </c>
      <c r="B104" t="s" s="4">
        <v>354</v>
      </c>
      <c r="C104" t="s" s="4">
        <v>129</v>
      </c>
      <c r="D104" t="s" s="4">
        <v>225</v>
      </c>
      <c r="E104" t="s" s="4">
        <v>245</v>
      </c>
      <c r="F104" t="s" s="4">
        <v>79</v>
      </c>
      <c r="G104" t="s" s="4">
        <v>79</v>
      </c>
      <c r="H104" t="s" s="4">
        <v>246</v>
      </c>
      <c r="I104" t="s" s="4">
        <v>247</v>
      </c>
      <c r="J104" t="s" s="4">
        <v>248</v>
      </c>
      <c r="K104" t="s" s="4">
        <v>249</v>
      </c>
      <c r="L104" t="s" s="4">
        <v>186</v>
      </c>
      <c r="M104" t="s" s="4">
        <v>250</v>
      </c>
      <c r="N104" t="s" s="4">
        <v>232</v>
      </c>
      <c r="O104" t="s" s="4">
        <v>233</v>
      </c>
      <c r="P104" t="s" s="4">
        <v>251</v>
      </c>
      <c r="Q104" t="s" s="4">
        <v>79</v>
      </c>
      <c r="R104" t="s" s="4">
        <v>79</v>
      </c>
      <c r="S104" t="s" s="4">
        <v>252</v>
      </c>
      <c r="T104" t="s" s="4">
        <v>253</v>
      </c>
    </row>
    <row r="105" ht="45.0" customHeight="true">
      <c r="A105" t="s" s="4">
        <v>155</v>
      </c>
      <c r="B105" t="s" s="4">
        <v>355</v>
      </c>
      <c r="C105" t="s" s="4">
        <v>129</v>
      </c>
      <c r="D105" t="s" s="4">
        <v>225</v>
      </c>
      <c r="E105" t="s" s="4">
        <v>256</v>
      </c>
      <c r="F105" t="s" s="4">
        <v>227</v>
      </c>
      <c r="G105" t="s" s="4">
        <v>79</v>
      </c>
      <c r="H105" t="s" s="4">
        <v>228</v>
      </c>
      <c r="I105" t="s" s="4">
        <v>257</v>
      </c>
      <c r="J105" t="s" s="4">
        <v>6</v>
      </c>
      <c r="K105" t="s" s="4">
        <v>258</v>
      </c>
      <c r="L105" t="s" s="4">
        <v>231</v>
      </c>
      <c r="M105" t="s" s="4">
        <v>258</v>
      </c>
      <c r="N105" t="s" s="4">
        <v>232</v>
      </c>
      <c r="O105" t="s" s="4">
        <v>233</v>
      </c>
      <c r="P105" t="s" s="4">
        <v>234</v>
      </c>
      <c r="Q105" t="s" s="4">
        <v>79</v>
      </c>
      <c r="R105" t="s" s="4">
        <v>259</v>
      </c>
      <c r="S105" t="s" s="4">
        <v>252</v>
      </c>
      <c r="T105" t="s" s="4">
        <v>253</v>
      </c>
    </row>
    <row r="106" ht="45.0" customHeight="true">
      <c r="A106" t="s" s="4">
        <v>155</v>
      </c>
      <c r="B106" t="s" s="4">
        <v>356</v>
      </c>
      <c r="C106" t="s" s="4">
        <v>129</v>
      </c>
      <c r="D106" t="s" s="4">
        <v>225</v>
      </c>
      <c r="E106" t="s" s="4">
        <v>245</v>
      </c>
      <c r="F106" t="s" s="4">
        <v>79</v>
      </c>
      <c r="G106" t="s" s="4">
        <v>79</v>
      </c>
      <c r="H106" t="s" s="4">
        <v>246</v>
      </c>
      <c r="I106" t="s" s="4">
        <v>247</v>
      </c>
      <c r="J106" t="s" s="4">
        <v>248</v>
      </c>
      <c r="K106" t="s" s="4">
        <v>249</v>
      </c>
      <c r="L106" t="s" s="4">
        <v>186</v>
      </c>
      <c r="M106" t="s" s="4">
        <v>250</v>
      </c>
      <c r="N106" t="s" s="4">
        <v>232</v>
      </c>
      <c r="O106" t="s" s="4">
        <v>233</v>
      </c>
      <c r="P106" t="s" s="4">
        <v>251</v>
      </c>
      <c r="Q106" t="s" s="4">
        <v>79</v>
      </c>
      <c r="R106" t="s" s="4">
        <v>79</v>
      </c>
      <c r="S106" t="s" s="4">
        <v>252</v>
      </c>
      <c r="T106" t="s" s="4">
        <v>253</v>
      </c>
    </row>
    <row r="107" ht="45.0" customHeight="true">
      <c r="A107" t="s" s="4">
        <v>161</v>
      </c>
      <c r="B107" t="s" s="4">
        <v>357</v>
      </c>
      <c r="C107" t="s" s="4">
        <v>129</v>
      </c>
      <c r="D107" t="s" s="4">
        <v>225</v>
      </c>
      <c r="E107" t="s" s="4">
        <v>245</v>
      </c>
      <c r="F107" t="s" s="4">
        <v>79</v>
      </c>
      <c r="G107" t="s" s="4">
        <v>79</v>
      </c>
      <c r="H107" t="s" s="4">
        <v>246</v>
      </c>
      <c r="I107" t="s" s="4">
        <v>247</v>
      </c>
      <c r="J107" t="s" s="4">
        <v>248</v>
      </c>
      <c r="K107" t="s" s="4">
        <v>249</v>
      </c>
      <c r="L107" t="s" s="4">
        <v>186</v>
      </c>
      <c r="M107" t="s" s="4">
        <v>250</v>
      </c>
      <c r="N107" t="s" s="4">
        <v>232</v>
      </c>
      <c r="O107" t="s" s="4">
        <v>233</v>
      </c>
      <c r="P107" t="s" s="4">
        <v>251</v>
      </c>
      <c r="Q107" t="s" s="4">
        <v>79</v>
      </c>
      <c r="R107" t="s" s="4">
        <v>79</v>
      </c>
      <c r="S107" t="s" s="4">
        <v>252</v>
      </c>
      <c r="T107" t="s" s="4">
        <v>253</v>
      </c>
    </row>
    <row r="108" ht="45.0" customHeight="true">
      <c r="A108" t="s" s="4">
        <v>161</v>
      </c>
      <c r="B108" t="s" s="4">
        <v>358</v>
      </c>
      <c r="C108" t="s" s="4">
        <v>129</v>
      </c>
      <c r="D108" t="s" s="4">
        <v>225</v>
      </c>
      <c r="E108" t="s" s="4">
        <v>256</v>
      </c>
      <c r="F108" t="s" s="4">
        <v>227</v>
      </c>
      <c r="G108" t="s" s="4">
        <v>79</v>
      </c>
      <c r="H108" t="s" s="4">
        <v>228</v>
      </c>
      <c r="I108" t="s" s="4">
        <v>257</v>
      </c>
      <c r="J108" t="s" s="4">
        <v>6</v>
      </c>
      <c r="K108" t="s" s="4">
        <v>258</v>
      </c>
      <c r="L108" t="s" s="4">
        <v>231</v>
      </c>
      <c r="M108" t="s" s="4">
        <v>258</v>
      </c>
      <c r="N108" t="s" s="4">
        <v>232</v>
      </c>
      <c r="O108" t="s" s="4">
        <v>233</v>
      </c>
      <c r="P108" t="s" s="4">
        <v>234</v>
      </c>
      <c r="Q108" t="s" s="4">
        <v>79</v>
      </c>
      <c r="R108" t="s" s="4">
        <v>259</v>
      </c>
      <c r="S108" t="s" s="4">
        <v>252</v>
      </c>
      <c r="T108" t="s" s="4">
        <v>253</v>
      </c>
    </row>
    <row r="109" ht="45.0" customHeight="true">
      <c r="A109" t="s" s="4">
        <v>161</v>
      </c>
      <c r="B109" t="s" s="4">
        <v>359</v>
      </c>
      <c r="C109" t="s" s="4">
        <v>129</v>
      </c>
      <c r="D109" t="s" s="4">
        <v>225</v>
      </c>
      <c r="E109" t="s" s="4">
        <v>245</v>
      </c>
      <c r="F109" t="s" s="4">
        <v>79</v>
      </c>
      <c r="G109" t="s" s="4">
        <v>79</v>
      </c>
      <c r="H109" t="s" s="4">
        <v>246</v>
      </c>
      <c r="I109" t="s" s="4">
        <v>247</v>
      </c>
      <c r="J109" t="s" s="4">
        <v>248</v>
      </c>
      <c r="K109" t="s" s="4">
        <v>249</v>
      </c>
      <c r="L109" t="s" s="4">
        <v>186</v>
      </c>
      <c r="M109" t="s" s="4">
        <v>250</v>
      </c>
      <c r="N109" t="s" s="4">
        <v>232</v>
      </c>
      <c r="O109" t="s" s="4">
        <v>233</v>
      </c>
      <c r="P109" t="s" s="4">
        <v>251</v>
      </c>
      <c r="Q109" t="s" s="4">
        <v>79</v>
      </c>
      <c r="R109" t="s" s="4">
        <v>79</v>
      </c>
      <c r="S109" t="s" s="4">
        <v>252</v>
      </c>
      <c r="T109" t="s" s="4">
        <v>253</v>
      </c>
    </row>
    <row r="110" ht="45.0" customHeight="true">
      <c r="A110" t="s" s="4">
        <v>161</v>
      </c>
      <c r="B110" t="s" s="4">
        <v>360</v>
      </c>
      <c r="C110" t="s" s="4">
        <v>129</v>
      </c>
      <c r="D110" t="s" s="4">
        <v>225</v>
      </c>
      <c r="E110" t="s" s="4">
        <v>256</v>
      </c>
      <c r="F110" t="s" s="4">
        <v>227</v>
      </c>
      <c r="G110" t="s" s="4">
        <v>79</v>
      </c>
      <c r="H110" t="s" s="4">
        <v>228</v>
      </c>
      <c r="I110" t="s" s="4">
        <v>257</v>
      </c>
      <c r="J110" t="s" s="4">
        <v>6</v>
      </c>
      <c r="K110" t="s" s="4">
        <v>258</v>
      </c>
      <c r="L110" t="s" s="4">
        <v>231</v>
      </c>
      <c r="M110" t="s" s="4">
        <v>258</v>
      </c>
      <c r="N110" t="s" s="4">
        <v>232</v>
      </c>
      <c r="O110" t="s" s="4">
        <v>233</v>
      </c>
      <c r="P110" t="s" s="4">
        <v>234</v>
      </c>
      <c r="Q110" t="s" s="4">
        <v>79</v>
      </c>
      <c r="R110" t="s" s="4">
        <v>259</v>
      </c>
      <c r="S110" t="s" s="4">
        <v>252</v>
      </c>
      <c r="T110" t="s" s="4">
        <v>253</v>
      </c>
    </row>
    <row r="111" ht="45.0" customHeight="true">
      <c r="A111" t="s" s="4">
        <v>161</v>
      </c>
      <c r="B111" t="s" s="4">
        <v>361</v>
      </c>
      <c r="C111" t="s" s="4">
        <v>129</v>
      </c>
      <c r="D111" t="s" s="4">
        <v>225</v>
      </c>
      <c r="E111" t="s" s="4">
        <v>245</v>
      </c>
      <c r="F111" t="s" s="4">
        <v>79</v>
      </c>
      <c r="G111" t="s" s="4">
        <v>79</v>
      </c>
      <c r="H111" t="s" s="4">
        <v>246</v>
      </c>
      <c r="I111" t="s" s="4">
        <v>247</v>
      </c>
      <c r="J111" t="s" s="4">
        <v>248</v>
      </c>
      <c r="K111" t="s" s="4">
        <v>249</v>
      </c>
      <c r="L111" t="s" s="4">
        <v>186</v>
      </c>
      <c r="M111" t="s" s="4">
        <v>250</v>
      </c>
      <c r="N111" t="s" s="4">
        <v>232</v>
      </c>
      <c r="O111" t="s" s="4">
        <v>233</v>
      </c>
      <c r="P111" t="s" s="4">
        <v>251</v>
      </c>
      <c r="Q111" t="s" s="4">
        <v>79</v>
      </c>
      <c r="R111" t="s" s="4">
        <v>79</v>
      </c>
      <c r="S111" t="s" s="4">
        <v>252</v>
      </c>
      <c r="T111" t="s" s="4">
        <v>253</v>
      </c>
    </row>
    <row r="112" ht="45.0" customHeight="true">
      <c r="A112" t="s" s="4">
        <v>161</v>
      </c>
      <c r="B112" t="s" s="4">
        <v>362</v>
      </c>
      <c r="C112" t="s" s="4">
        <v>129</v>
      </c>
      <c r="D112" t="s" s="4">
        <v>225</v>
      </c>
      <c r="E112" t="s" s="4">
        <v>256</v>
      </c>
      <c r="F112" t="s" s="4">
        <v>227</v>
      </c>
      <c r="G112" t="s" s="4">
        <v>79</v>
      </c>
      <c r="H112" t="s" s="4">
        <v>228</v>
      </c>
      <c r="I112" t="s" s="4">
        <v>257</v>
      </c>
      <c r="J112" t="s" s="4">
        <v>6</v>
      </c>
      <c r="K112" t="s" s="4">
        <v>258</v>
      </c>
      <c r="L112" t="s" s="4">
        <v>231</v>
      </c>
      <c r="M112" t="s" s="4">
        <v>258</v>
      </c>
      <c r="N112" t="s" s="4">
        <v>232</v>
      </c>
      <c r="O112" t="s" s="4">
        <v>233</v>
      </c>
      <c r="P112" t="s" s="4">
        <v>234</v>
      </c>
      <c r="Q112" t="s" s="4">
        <v>79</v>
      </c>
      <c r="R112" t="s" s="4">
        <v>259</v>
      </c>
      <c r="S112" t="s" s="4">
        <v>252</v>
      </c>
      <c r="T112" t="s" s="4">
        <v>253</v>
      </c>
    </row>
    <row r="113" ht="45.0" customHeight="true">
      <c r="A113" t="s" s="4">
        <v>161</v>
      </c>
      <c r="B113" t="s" s="4">
        <v>363</v>
      </c>
      <c r="C113" t="s" s="4">
        <v>129</v>
      </c>
      <c r="D113" t="s" s="4">
        <v>225</v>
      </c>
      <c r="E113" t="s" s="4">
        <v>245</v>
      </c>
      <c r="F113" t="s" s="4">
        <v>79</v>
      </c>
      <c r="G113" t="s" s="4">
        <v>79</v>
      </c>
      <c r="H113" t="s" s="4">
        <v>246</v>
      </c>
      <c r="I113" t="s" s="4">
        <v>247</v>
      </c>
      <c r="J113" t="s" s="4">
        <v>248</v>
      </c>
      <c r="K113" t="s" s="4">
        <v>249</v>
      </c>
      <c r="L113" t="s" s="4">
        <v>186</v>
      </c>
      <c r="M113" t="s" s="4">
        <v>250</v>
      </c>
      <c r="N113" t="s" s="4">
        <v>232</v>
      </c>
      <c r="O113" t="s" s="4">
        <v>233</v>
      </c>
      <c r="P113" t="s" s="4">
        <v>251</v>
      </c>
      <c r="Q113" t="s" s="4">
        <v>79</v>
      </c>
      <c r="R113" t="s" s="4">
        <v>79</v>
      </c>
      <c r="S113" t="s" s="4">
        <v>252</v>
      </c>
      <c r="T113" t="s" s="4">
        <v>253</v>
      </c>
    </row>
    <row r="114" ht="45.0" customHeight="true">
      <c r="A114" t="s" s="4">
        <v>161</v>
      </c>
      <c r="B114" t="s" s="4">
        <v>364</v>
      </c>
      <c r="C114" t="s" s="4">
        <v>129</v>
      </c>
      <c r="D114" t="s" s="4">
        <v>225</v>
      </c>
      <c r="E114" t="s" s="4">
        <v>256</v>
      </c>
      <c r="F114" t="s" s="4">
        <v>227</v>
      </c>
      <c r="G114" t="s" s="4">
        <v>79</v>
      </c>
      <c r="H114" t="s" s="4">
        <v>228</v>
      </c>
      <c r="I114" t="s" s="4">
        <v>257</v>
      </c>
      <c r="J114" t="s" s="4">
        <v>6</v>
      </c>
      <c r="K114" t="s" s="4">
        <v>258</v>
      </c>
      <c r="L114" t="s" s="4">
        <v>231</v>
      </c>
      <c r="M114" t="s" s="4">
        <v>258</v>
      </c>
      <c r="N114" t="s" s="4">
        <v>232</v>
      </c>
      <c r="O114" t="s" s="4">
        <v>233</v>
      </c>
      <c r="P114" t="s" s="4">
        <v>234</v>
      </c>
      <c r="Q114" t="s" s="4">
        <v>79</v>
      </c>
      <c r="R114" t="s" s="4">
        <v>259</v>
      </c>
      <c r="S114" t="s" s="4">
        <v>252</v>
      </c>
      <c r="T114" t="s" s="4">
        <v>253</v>
      </c>
    </row>
    <row r="115" ht="45.0" customHeight="true">
      <c r="A115" t="s" s="4">
        <v>161</v>
      </c>
      <c r="B115" t="s" s="4">
        <v>365</v>
      </c>
      <c r="C115" t="s" s="4">
        <v>129</v>
      </c>
      <c r="D115" t="s" s="4">
        <v>225</v>
      </c>
      <c r="E115" t="s" s="4">
        <v>245</v>
      </c>
      <c r="F115" t="s" s="4">
        <v>79</v>
      </c>
      <c r="G115" t="s" s="4">
        <v>79</v>
      </c>
      <c r="H115" t="s" s="4">
        <v>246</v>
      </c>
      <c r="I115" t="s" s="4">
        <v>247</v>
      </c>
      <c r="J115" t="s" s="4">
        <v>248</v>
      </c>
      <c r="K115" t="s" s="4">
        <v>249</v>
      </c>
      <c r="L115" t="s" s="4">
        <v>186</v>
      </c>
      <c r="M115" t="s" s="4">
        <v>250</v>
      </c>
      <c r="N115" t="s" s="4">
        <v>232</v>
      </c>
      <c r="O115" t="s" s="4">
        <v>233</v>
      </c>
      <c r="P115" t="s" s="4">
        <v>251</v>
      </c>
      <c r="Q115" t="s" s="4">
        <v>79</v>
      </c>
      <c r="R115" t="s" s="4">
        <v>79</v>
      </c>
      <c r="S115" t="s" s="4">
        <v>252</v>
      </c>
      <c r="T115" t="s" s="4">
        <v>253</v>
      </c>
    </row>
    <row r="116" ht="45.0" customHeight="true">
      <c r="A116" t="s" s="4">
        <v>161</v>
      </c>
      <c r="B116" t="s" s="4">
        <v>366</v>
      </c>
      <c r="C116" t="s" s="4">
        <v>129</v>
      </c>
      <c r="D116" t="s" s="4">
        <v>225</v>
      </c>
      <c r="E116" t="s" s="4">
        <v>256</v>
      </c>
      <c r="F116" t="s" s="4">
        <v>227</v>
      </c>
      <c r="G116" t="s" s="4">
        <v>79</v>
      </c>
      <c r="H116" t="s" s="4">
        <v>228</v>
      </c>
      <c r="I116" t="s" s="4">
        <v>257</v>
      </c>
      <c r="J116" t="s" s="4">
        <v>6</v>
      </c>
      <c r="K116" t="s" s="4">
        <v>258</v>
      </c>
      <c r="L116" t="s" s="4">
        <v>231</v>
      </c>
      <c r="M116" t="s" s="4">
        <v>258</v>
      </c>
      <c r="N116" t="s" s="4">
        <v>232</v>
      </c>
      <c r="O116" t="s" s="4">
        <v>233</v>
      </c>
      <c r="P116" t="s" s="4">
        <v>234</v>
      </c>
      <c r="Q116" t="s" s="4">
        <v>79</v>
      </c>
      <c r="R116" t="s" s="4">
        <v>259</v>
      </c>
      <c r="S116" t="s" s="4">
        <v>252</v>
      </c>
      <c r="T116" t="s" s="4">
        <v>253</v>
      </c>
    </row>
    <row r="117" ht="45.0" customHeight="true">
      <c r="A117" t="s" s="4">
        <v>161</v>
      </c>
      <c r="B117" t="s" s="4">
        <v>367</v>
      </c>
      <c r="C117" t="s" s="4">
        <v>129</v>
      </c>
      <c r="D117" t="s" s="4">
        <v>225</v>
      </c>
      <c r="E117" t="s" s="4">
        <v>245</v>
      </c>
      <c r="F117" t="s" s="4">
        <v>79</v>
      </c>
      <c r="G117" t="s" s="4">
        <v>79</v>
      </c>
      <c r="H117" t="s" s="4">
        <v>246</v>
      </c>
      <c r="I117" t="s" s="4">
        <v>247</v>
      </c>
      <c r="J117" t="s" s="4">
        <v>248</v>
      </c>
      <c r="K117" t="s" s="4">
        <v>249</v>
      </c>
      <c r="L117" t="s" s="4">
        <v>186</v>
      </c>
      <c r="M117" t="s" s="4">
        <v>250</v>
      </c>
      <c r="N117" t="s" s="4">
        <v>232</v>
      </c>
      <c r="O117" t="s" s="4">
        <v>233</v>
      </c>
      <c r="P117" t="s" s="4">
        <v>251</v>
      </c>
      <c r="Q117" t="s" s="4">
        <v>79</v>
      </c>
      <c r="R117" t="s" s="4">
        <v>79</v>
      </c>
      <c r="S117" t="s" s="4">
        <v>252</v>
      </c>
      <c r="T117" t="s" s="4">
        <v>253</v>
      </c>
    </row>
    <row r="118" ht="45.0" customHeight="true">
      <c r="A118" t="s" s="4">
        <v>161</v>
      </c>
      <c r="B118" t="s" s="4">
        <v>368</v>
      </c>
      <c r="C118" t="s" s="4">
        <v>129</v>
      </c>
      <c r="D118" t="s" s="4">
        <v>225</v>
      </c>
      <c r="E118" t="s" s="4">
        <v>245</v>
      </c>
      <c r="F118" t="s" s="4">
        <v>79</v>
      </c>
      <c r="G118" t="s" s="4">
        <v>79</v>
      </c>
      <c r="H118" t="s" s="4">
        <v>246</v>
      </c>
      <c r="I118" t="s" s="4">
        <v>247</v>
      </c>
      <c r="J118" t="s" s="4">
        <v>248</v>
      </c>
      <c r="K118" t="s" s="4">
        <v>249</v>
      </c>
      <c r="L118" t="s" s="4">
        <v>186</v>
      </c>
      <c r="M118" t="s" s="4">
        <v>250</v>
      </c>
      <c r="N118" t="s" s="4">
        <v>232</v>
      </c>
      <c r="O118" t="s" s="4">
        <v>233</v>
      </c>
      <c r="P118" t="s" s="4">
        <v>251</v>
      </c>
      <c r="Q118" t="s" s="4">
        <v>79</v>
      </c>
      <c r="R118" t="s" s="4">
        <v>79</v>
      </c>
      <c r="S118" t="s" s="4">
        <v>252</v>
      </c>
      <c r="T118" t="s" s="4">
        <v>253</v>
      </c>
    </row>
    <row r="119" ht="45.0" customHeight="true">
      <c r="A119" t="s" s="4">
        <v>161</v>
      </c>
      <c r="B119" t="s" s="4">
        <v>369</v>
      </c>
      <c r="C119" t="s" s="4">
        <v>129</v>
      </c>
      <c r="D119" t="s" s="4">
        <v>225</v>
      </c>
      <c r="E119" t="s" s="4">
        <v>256</v>
      </c>
      <c r="F119" t="s" s="4">
        <v>227</v>
      </c>
      <c r="G119" t="s" s="4">
        <v>79</v>
      </c>
      <c r="H119" t="s" s="4">
        <v>228</v>
      </c>
      <c r="I119" t="s" s="4">
        <v>257</v>
      </c>
      <c r="J119" t="s" s="4">
        <v>6</v>
      </c>
      <c r="K119" t="s" s="4">
        <v>258</v>
      </c>
      <c r="L119" t="s" s="4">
        <v>231</v>
      </c>
      <c r="M119" t="s" s="4">
        <v>258</v>
      </c>
      <c r="N119" t="s" s="4">
        <v>232</v>
      </c>
      <c r="O119" t="s" s="4">
        <v>233</v>
      </c>
      <c r="P119" t="s" s="4">
        <v>234</v>
      </c>
      <c r="Q119" t="s" s="4">
        <v>79</v>
      </c>
      <c r="R119" t="s" s="4">
        <v>259</v>
      </c>
      <c r="S119" t="s" s="4">
        <v>252</v>
      </c>
      <c r="T119" t="s" s="4">
        <v>253</v>
      </c>
    </row>
    <row r="120" ht="45.0" customHeight="true">
      <c r="A120" t="s" s="4">
        <v>161</v>
      </c>
      <c r="B120" t="s" s="4">
        <v>370</v>
      </c>
      <c r="C120" t="s" s="4">
        <v>129</v>
      </c>
      <c r="D120" t="s" s="4">
        <v>225</v>
      </c>
      <c r="E120" t="s" s="4">
        <v>245</v>
      </c>
      <c r="F120" t="s" s="4">
        <v>79</v>
      </c>
      <c r="G120" t="s" s="4">
        <v>79</v>
      </c>
      <c r="H120" t="s" s="4">
        <v>246</v>
      </c>
      <c r="I120" t="s" s="4">
        <v>247</v>
      </c>
      <c r="J120" t="s" s="4">
        <v>248</v>
      </c>
      <c r="K120" t="s" s="4">
        <v>249</v>
      </c>
      <c r="L120" t="s" s="4">
        <v>186</v>
      </c>
      <c r="M120" t="s" s="4">
        <v>250</v>
      </c>
      <c r="N120" t="s" s="4">
        <v>232</v>
      </c>
      <c r="O120" t="s" s="4">
        <v>233</v>
      </c>
      <c r="P120" t="s" s="4">
        <v>251</v>
      </c>
      <c r="Q120" t="s" s="4">
        <v>79</v>
      </c>
      <c r="R120" t="s" s="4">
        <v>79</v>
      </c>
      <c r="S120" t="s" s="4">
        <v>252</v>
      </c>
      <c r="T120" t="s" s="4">
        <v>253</v>
      </c>
    </row>
    <row r="121" ht="45.0" customHeight="true">
      <c r="A121" t="s" s="4">
        <v>161</v>
      </c>
      <c r="B121" t="s" s="4">
        <v>371</v>
      </c>
      <c r="C121" t="s" s="4">
        <v>129</v>
      </c>
      <c r="D121" t="s" s="4">
        <v>225</v>
      </c>
      <c r="E121" t="s" s="4">
        <v>256</v>
      </c>
      <c r="F121" t="s" s="4">
        <v>227</v>
      </c>
      <c r="G121" t="s" s="4">
        <v>79</v>
      </c>
      <c r="H121" t="s" s="4">
        <v>228</v>
      </c>
      <c r="I121" t="s" s="4">
        <v>257</v>
      </c>
      <c r="J121" t="s" s="4">
        <v>6</v>
      </c>
      <c r="K121" t="s" s="4">
        <v>258</v>
      </c>
      <c r="L121" t="s" s="4">
        <v>231</v>
      </c>
      <c r="M121" t="s" s="4">
        <v>258</v>
      </c>
      <c r="N121" t="s" s="4">
        <v>232</v>
      </c>
      <c r="O121" t="s" s="4">
        <v>233</v>
      </c>
      <c r="P121" t="s" s="4">
        <v>234</v>
      </c>
      <c r="Q121" t="s" s="4">
        <v>79</v>
      </c>
      <c r="R121" t="s" s="4">
        <v>259</v>
      </c>
      <c r="S121" t="s" s="4">
        <v>252</v>
      </c>
      <c r="T121" t="s" s="4">
        <v>253</v>
      </c>
    </row>
    <row r="122" ht="45.0" customHeight="true">
      <c r="A122" t="s" s="4">
        <v>161</v>
      </c>
      <c r="B122" t="s" s="4">
        <v>372</v>
      </c>
      <c r="C122" t="s" s="4">
        <v>129</v>
      </c>
      <c r="D122" t="s" s="4">
        <v>225</v>
      </c>
      <c r="E122" t="s" s="4">
        <v>245</v>
      </c>
      <c r="F122" t="s" s="4">
        <v>79</v>
      </c>
      <c r="G122" t="s" s="4">
        <v>79</v>
      </c>
      <c r="H122" t="s" s="4">
        <v>246</v>
      </c>
      <c r="I122" t="s" s="4">
        <v>247</v>
      </c>
      <c r="J122" t="s" s="4">
        <v>248</v>
      </c>
      <c r="K122" t="s" s="4">
        <v>249</v>
      </c>
      <c r="L122" t="s" s="4">
        <v>186</v>
      </c>
      <c r="M122" t="s" s="4">
        <v>250</v>
      </c>
      <c r="N122" t="s" s="4">
        <v>232</v>
      </c>
      <c r="O122" t="s" s="4">
        <v>233</v>
      </c>
      <c r="P122" t="s" s="4">
        <v>251</v>
      </c>
      <c r="Q122" t="s" s="4">
        <v>79</v>
      </c>
      <c r="R122" t="s" s="4">
        <v>79</v>
      </c>
      <c r="S122" t="s" s="4">
        <v>252</v>
      </c>
      <c r="T122" t="s" s="4">
        <v>253</v>
      </c>
    </row>
    <row r="123" ht="45.0" customHeight="true">
      <c r="A123" t="s" s="4">
        <v>161</v>
      </c>
      <c r="B123" t="s" s="4">
        <v>373</v>
      </c>
      <c r="C123" t="s" s="4">
        <v>129</v>
      </c>
      <c r="D123" t="s" s="4">
        <v>225</v>
      </c>
      <c r="E123" t="s" s="4">
        <v>256</v>
      </c>
      <c r="F123" t="s" s="4">
        <v>227</v>
      </c>
      <c r="G123" t="s" s="4">
        <v>79</v>
      </c>
      <c r="H123" t="s" s="4">
        <v>228</v>
      </c>
      <c r="I123" t="s" s="4">
        <v>257</v>
      </c>
      <c r="J123" t="s" s="4">
        <v>6</v>
      </c>
      <c r="K123" t="s" s="4">
        <v>258</v>
      </c>
      <c r="L123" t="s" s="4">
        <v>231</v>
      </c>
      <c r="M123" t="s" s="4">
        <v>258</v>
      </c>
      <c r="N123" t="s" s="4">
        <v>232</v>
      </c>
      <c r="O123" t="s" s="4">
        <v>233</v>
      </c>
      <c r="P123" t="s" s="4">
        <v>234</v>
      </c>
      <c r="Q123" t="s" s="4">
        <v>79</v>
      </c>
      <c r="R123" t="s" s="4">
        <v>259</v>
      </c>
      <c r="S123" t="s" s="4">
        <v>252</v>
      </c>
      <c r="T123" t="s" s="4">
        <v>253</v>
      </c>
    </row>
    <row r="124" ht="45.0" customHeight="true">
      <c r="A124" t="s" s="4">
        <v>161</v>
      </c>
      <c r="B124" t="s" s="4">
        <v>374</v>
      </c>
      <c r="C124" t="s" s="4">
        <v>129</v>
      </c>
      <c r="D124" t="s" s="4">
        <v>225</v>
      </c>
      <c r="E124" t="s" s="4">
        <v>245</v>
      </c>
      <c r="F124" t="s" s="4">
        <v>79</v>
      </c>
      <c r="G124" t="s" s="4">
        <v>79</v>
      </c>
      <c r="H124" t="s" s="4">
        <v>246</v>
      </c>
      <c r="I124" t="s" s="4">
        <v>247</v>
      </c>
      <c r="J124" t="s" s="4">
        <v>248</v>
      </c>
      <c r="K124" t="s" s="4">
        <v>249</v>
      </c>
      <c r="L124" t="s" s="4">
        <v>186</v>
      </c>
      <c r="M124" t="s" s="4">
        <v>250</v>
      </c>
      <c r="N124" t="s" s="4">
        <v>232</v>
      </c>
      <c r="O124" t="s" s="4">
        <v>233</v>
      </c>
      <c r="P124" t="s" s="4">
        <v>251</v>
      </c>
      <c r="Q124" t="s" s="4">
        <v>79</v>
      </c>
      <c r="R124" t="s" s="4">
        <v>79</v>
      </c>
      <c r="S124" t="s" s="4">
        <v>252</v>
      </c>
      <c r="T124" t="s" s="4">
        <v>253</v>
      </c>
    </row>
    <row r="125" ht="45.0" customHeight="true">
      <c r="A125" t="s" s="4">
        <v>161</v>
      </c>
      <c r="B125" t="s" s="4">
        <v>375</v>
      </c>
      <c r="C125" t="s" s="4">
        <v>129</v>
      </c>
      <c r="D125" t="s" s="4">
        <v>225</v>
      </c>
      <c r="E125" t="s" s="4">
        <v>256</v>
      </c>
      <c r="F125" t="s" s="4">
        <v>227</v>
      </c>
      <c r="G125" t="s" s="4">
        <v>79</v>
      </c>
      <c r="H125" t="s" s="4">
        <v>228</v>
      </c>
      <c r="I125" t="s" s="4">
        <v>257</v>
      </c>
      <c r="J125" t="s" s="4">
        <v>6</v>
      </c>
      <c r="K125" t="s" s="4">
        <v>258</v>
      </c>
      <c r="L125" t="s" s="4">
        <v>231</v>
      </c>
      <c r="M125" t="s" s="4">
        <v>258</v>
      </c>
      <c r="N125" t="s" s="4">
        <v>232</v>
      </c>
      <c r="O125" t="s" s="4">
        <v>233</v>
      </c>
      <c r="P125" t="s" s="4">
        <v>234</v>
      </c>
      <c r="Q125" t="s" s="4">
        <v>79</v>
      </c>
      <c r="R125" t="s" s="4">
        <v>259</v>
      </c>
      <c r="S125" t="s" s="4">
        <v>252</v>
      </c>
      <c r="T125" t="s" s="4">
        <v>253</v>
      </c>
    </row>
    <row r="126" ht="45.0" customHeight="true">
      <c r="A126" t="s" s="4">
        <v>161</v>
      </c>
      <c r="B126" t="s" s="4">
        <v>376</v>
      </c>
      <c r="C126" t="s" s="4">
        <v>129</v>
      </c>
      <c r="D126" t="s" s="4">
        <v>225</v>
      </c>
      <c r="E126" t="s" s="4">
        <v>256</v>
      </c>
      <c r="F126" t="s" s="4">
        <v>227</v>
      </c>
      <c r="G126" t="s" s="4">
        <v>79</v>
      </c>
      <c r="H126" t="s" s="4">
        <v>228</v>
      </c>
      <c r="I126" t="s" s="4">
        <v>257</v>
      </c>
      <c r="J126" t="s" s="4">
        <v>6</v>
      </c>
      <c r="K126" t="s" s="4">
        <v>258</v>
      </c>
      <c r="L126" t="s" s="4">
        <v>231</v>
      </c>
      <c r="M126" t="s" s="4">
        <v>258</v>
      </c>
      <c r="N126" t="s" s="4">
        <v>232</v>
      </c>
      <c r="O126" t="s" s="4">
        <v>233</v>
      </c>
      <c r="P126" t="s" s="4">
        <v>234</v>
      </c>
      <c r="Q126" t="s" s="4">
        <v>79</v>
      </c>
      <c r="R126" t="s" s="4">
        <v>259</v>
      </c>
      <c r="S126" t="s" s="4">
        <v>252</v>
      </c>
      <c r="T126" t="s" s="4">
        <v>253</v>
      </c>
    </row>
    <row r="127" ht="45.0" customHeight="true">
      <c r="A127" t="s" s="4">
        <v>167</v>
      </c>
      <c r="B127" t="s" s="4">
        <v>377</v>
      </c>
      <c r="C127" t="s" s="4">
        <v>129</v>
      </c>
      <c r="D127" t="s" s="4">
        <v>225</v>
      </c>
      <c r="E127" t="s" s="4">
        <v>245</v>
      </c>
      <c r="F127" t="s" s="4">
        <v>79</v>
      </c>
      <c r="G127" t="s" s="4">
        <v>79</v>
      </c>
      <c r="H127" t="s" s="4">
        <v>246</v>
      </c>
      <c r="I127" t="s" s="4">
        <v>247</v>
      </c>
      <c r="J127" t="s" s="4">
        <v>248</v>
      </c>
      <c r="K127" t="s" s="4">
        <v>249</v>
      </c>
      <c r="L127" t="s" s="4">
        <v>186</v>
      </c>
      <c r="M127" t="s" s="4">
        <v>250</v>
      </c>
      <c r="N127" t="s" s="4">
        <v>232</v>
      </c>
      <c r="O127" t="s" s="4">
        <v>233</v>
      </c>
      <c r="P127" t="s" s="4">
        <v>251</v>
      </c>
      <c r="Q127" t="s" s="4">
        <v>79</v>
      </c>
      <c r="R127" t="s" s="4">
        <v>79</v>
      </c>
      <c r="S127" t="s" s="4">
        <v>252</v>
      </c>
      <c r="T127" t="s" s="4">
        <v>253</v>
      </c>
    </row>
    <row r="128" ht="45.0" customHeight="true">
      <c r="A128" t="s" s="4">
        <v>167</v>
      </c>
      <c r="B128" t="s" s="4">
        <v>378</v>
      </c>
      <c r="C128" t="s" s="4">
        <v>129</v>
      </c>
      <c r="D128" t="s" s="4">
        <v>225</v>
      </c>
      <c r="E128" t="s" s="4">
        <v>256</v>
      </c>
      <c r="F128" t="s" s="4">
        <v>227</v>
      </c>
      <c r="G128" t="s" s="4">
        <v>79</v>
      </c>
      <c r="H128" t="s" s="4">
        <v>228</v>
      </c>
      <c r="I128" t="s" s="4">
        <v>257</v>
      </c>
      <c r="J128" t="s" s="4">
        <v>6</v>
      </c>
      <c r="K128" t="s" s="4">
        <v>258</v>
      </c>
      <c r="L128" t="s" s="4">
        <v>231</v>
      </c>
      <c r="M128" t="s" s="4">
        <v>258</v>
      </c>
      <c r="N128" t="s" s="4">
        <v>232</v>
      </c>
      <c r="O128" t="s" s="4">
        <v>233</v>
      </c>
      <c r="P128" t="s" s="4">
        <v>234</v>
      </c>
      <c r="Q128" t="s" s="4">
        <v>79</v>
      </c>
      <c r="R128" t="s" s="4">
        <v>259</v>
      </c>
      <c r="S128" t="s" s="4">
        <v>252</v>
      </c>
      <c r="T128" t="s" s="4">
        <v>253</v>
      </c>
    </row>
    <row r="129" ht="45.0" customHeight="true">
      <c r="A129" t="s" s="4">
        <v>167</v>
      </c>
      <c r="B129" t="s" s="4">
        <v>379</v>
      </c>
      <c r="C129" t="s" s="4">
        <v>129</v>
      </c>
      <c r="D129" t="s" s="4">
        <v>225</v>
      </c>
      <c r="E129" t="s" s="4">
        <v>245</v>
      </c>
      <c r="F129" t="s" s="4">
        <v>79</v>
      </c>
      <c r="G129" t="s" s="4">
        <v>79</v>
      </c>
      <c r="H129" t="s" s="4">
        <v>246</v>
      </c>
      <c r="I129" t="s" s="4">
        <v>247</v>
      </c>
      <c r="J129" t="s" s="4">
        <v>248</v>
      </c>
      <c r="K129" t="s" s="4">
        <v>249</v>
      </c>
      <c r="L129" t="s" s="4">
        <v>186</v>
      </c>
      <c r="M129" t="s" s="4">
        <v>250</v>
      </c>
      <c r="N129" t="s" s="4">
        <v>232</v>
      </c>
      <c r="O129" t="s" s="4">
        <v>233</v>
      </c>
      <c r="P129" t="s" s="4">
        <v>251</v>
      </c>
      <c r="Q129" t="s" s="4">
        <v>79</v>
      </c>
      <c r="R129" t="s" s="4">
        <v>79</v>
      </c>
      <c r="S129" t="s" s="4">
        <v>252</v>
      </c>
      <c r="T129" t="s" s="4">
        <v>253</v>
      </c>
    </row>
    <row r="130" ht="45.0" customHeight="true">
      <c r="A130" t="s" s="4">
        <v>167</v>
      </c>
      <c r="B130" t="s" s="4">
        <v>380</v>
      </c>
      <c r="C130" t="s" s="4">
        <v>129</v>
      </c>
      <c r="D130" t="s" s="4">
        <v>225</v>
      </c>
      <c r="E130" t="s" s="4">
        <v>256</v>
      </c>
      <c r="F130" t="s" s="4">
        <v>227</v>
      </c>
      <c r="G130" t="s" s="4">
        <v>79</v>
      </c>
      <c r="H130" t="s" s="4">
        <v>228</v>
      </c>
      <c r="I130" t="s" s="4">
        <v>257</v>
      </c>
      <c r="J130" t="s" s="4">
        <v>6</v>
      </c>
      <c r="K130" t="s" s="4">
        <v>258</v>
      </c>
      <c r="L130" t="s" s="4">
        <v>231</v>
      </c>
      <c r="M130" t="s" s="4">
        <v>258</v>
      </c>
      <c r="N130" t="s" s="4">
        <v>232</v>
      </c>
      <c r="O130" t="s" s="4">
        <v>233</v>
      </c>
      <c r="P130" t="s" s="4">
        <v>234</v>
      </c>
      <c r="Q130" t="s" s="4">
        <v>79</v>
      </c>
      <c r="R130" t="s" s="4">
        <v>259</v>
      </c>
      <c r="S130" t="s" s="4">
        <v>252</v>
      </c>
      <c r="T130" t="s" s="4">
        <v>253</v>
      </c>
    </row>
    <row r="131" ht="45.0" customHeight="true">
      <c r="A131" t="s" s="4">
        <v>167</v>
      </c>
      <c r="B131" t="s" s="4">
        <v>381</v>
      </c>
      <c r="C131" t="s" s="4">
        <v>129</v>
      </c>
      <c r="D131" t="s" s="4">
        <v>225</v>
      </c>
      <c r="E131" t="s" s="4">
        <v>245</v>
      </c>
      <c r="F131" t="s" s="4">
        <v>79</v>
      </c>
      <c r="G131" t="s" s="4">
        <v>79</v>
      </c>
      <c r="H131" t="s" s="4">
        <v>246</v>
      </c>
      <c r="I131" t="s" s="4">
        <v>247</v>
      </c>
      <c r="J131" t="s" s="4">
        <v>248</v>
      </c>
      <c r="K131" t="s" s="4">
        <v>249</v>
      </c>
      <c r="L131" t="s" s="4">
        <v>186</v>
      </c>
      <c r="M131" t="s" s="4">
        <v>250</v>
      </c>
      <c r="N131" t="s" s="4">
        <v>232</v>
      </c>
      <c r="O131" t="s" s="4">
        <v>233</v>
      </c>
      <c r="P131" t="s" s="4">
        <v>251</v>
      </c>
      <c r="Q131" t="s" s="4">
        <v>79</v>
      </c>
      <c r="R131" t="s" s="4">
        <v>79</v>
      </c>
      <c r="S131" t="s" s="4">
        <v>252</v>
      </c>
      <c r="T131" t="s" s="4">
        <v>253</v>
      </c>
    </row>
    <row r="132" ht="45.0" customHeight="true">
      <c r="A132" t="s" s="4">
        <v>167</v>
      </c>
      <c r="B132" t="s" s="4">
        <v>382</v>
      </c>
      <c r="C132" t="s" s="4">
        <v>129</v>
      </c>
      <c r="D132" t="s" s="4">
        <v>225</v>
      </c>
      <c r="E132" t="s" s="4">
        <v>256</v>
      </c>
      <c r="F132" t="s" s="4">
        <v>227</v>
      </c>
      <c r="G132" t="s" s="4">
        <v>79</v>
      </c>
      <c r="H132" t="s" s="4">
        <v>228</v>
      </c>
      <c r="I132" t="s" s="4">
        <v>257</v>
      </c>
      <c r="J132" t="s" s="4">
        <v>6</v>
      </c>
      <c r="K132" t="s" s="4">
        <v>258</v>
      </c>
      <c r="L132" t="s" s="4">
        <v>231</v>
      </c>
      <c r="M132" t="s" s="4">
        <v>258</v>
      </c>
      <c r="N132" t="s" s="4">
        <v>232</v>
      </c>
      <c r="O132" t="s" s="4">
        <v>233</v>
      </c>
      <c r="P132" t="s" s="4">
        <v>234</v>
      </c>
      <c r="Q132" t="s" s="4">
        <v>79</v>
      </c>
      <c r="R132" t="s" s="4">
        <v>259</v>
      </c>
      <c r="S132" t="s" s="4">
        <v>252</v>
      </c>
      <c r="T132" t="s" s="4">
        <v>253</v>
      </c>
    </row>
    <row r="133" ht="45.0" customHeight="true">
      <c r="A133" t="s" s="4">
        <v>167</v>
      </c>
      <c r="B133" t="s" s="4">
        <v>383</v>
      </c>
      <c r="C133" t="s" s="4">
        <v>129</v>
      </c>
      <c r="D133" t="s" s="4">
        <v>225</v>
      </c>
      <c r="E133" t="s" s="4">
        <v>245</v>
      </c>
      <c r="F133" t="s" s="4">
        <v>79</v>
      </c>
      <c r="G133" t="s" s="4">
        <v>79</v>
      </c>
      <c r="H133" t="s" s="4">
        <v>246</v>
      </c>
      <c r="I133" t="s" s="4">
        <v>247</v>
      </c>
      <c r="J133" t="s" s="4">
        <v>248</v>
      </c>
      <c r="K133" t="s" s="4">
        <v>249</v>
      </c>
      <c r="L133" t="s" s="4">
        <v>186</v>
      </c>
      <c r="M133" t="s" s="4">
        <v>250</v>
      </c>
      <c r="N133" t="s" s="4">
        <v>232</v>
      </c>
      <c r="O133" t="s" s="4">
        <v>233</v>
      </c>
      <c r="P133" t="s" s="4">
        <v>251</v>
      </c>
      <c r="Q133" t="s" s="4">
        <v>79</v>
      </c>
      <c r="R133" t="s" s="4">
        <v>79</v>
      </c>
      <c r="S133" t="s" s="4">
        <v>252</v>
      </c>
      <c r="T133" t="s" s="4">
        <v>253</v>
      </c>
    </row>
    <row r="134" ht="45.0" customHeight="true">
      <c r="A134" t="s" s="4">
        <v>167</v>
      </c>
      <c r="B134" t="s" s="4">
        <v>384</v>
      </c>
      <c r="C134" t="s" s="4">
        <v>129</v>
      </c>
      <c r="D134" t="s" s="4">
        <v>225</v>
      </c>
      <c r="E134" t="s" s="4">
        <v>256</v>
      </c>
      <c r="F134" t="s" s="4">
        <v>227</v>
      </c>
      <c r="G134" t="s" s="4">
        <v>79</v>
      </c>
      <c r="H134" t="s" s="4">
        <v>228</v>
      </c>
      <c r="I134" t="s" s="4">
        <v>257</v>
      </c>
      <c r="J134" t="s" s="4">
        <v>6</v>
      </c>
      <c r="K134" t="s" s="4">
        <v>258</v>
      </c>
      <c r="L134" t="s" s="4">
        <v>231</v>
      </c>
      <c r="M134" t="s" s="4">
        <v>258</v>
      </c>
      <c r="N134" t="s" s="4">
        <v>232</v>
      </c>
      <c r="O134" t="s" s="4">
        <v>233</v>
      </c>
      <c r="P134" t="s" s="4">
        <v>234</v>
      </c>
      <c r="Q134" t="s" s="4">
        <v>79</v>
      </c>
      <c r="R134" t="s" s="4">
        <v>259</v>
      </c>
      <c r="S134" t="s" s="4">
        <v>252</v>
      </c>
      <c r="T134" t="s" s="4">
        <v>253</v>
      </c>
    </row>
    <row r="135" ht="45.0" customHeight="true">
      <c r="A135" t="s" s="4">
        <v>167</v>
      </c>
      <c r="B135" t="s" s="4">
        <v>385</v>
      </c>
      <c r="C135" t="s" s="4">
        <v>129</v>
      </c>
      <c r="D135" t="s" s="4">
        <v>225</v>
      </c>
      <c r="E135" t="s" s="4">
        <v>245</v>
      </c>
      <c r="F135" t="s" s="4">
        <v>79</v>
      </c>
      <c r="G135" t="s" s="4">
        <v>79</v>
      </c>
      <c r="H135" t="s" s="4">
        <v>246</v>
      </c>
      <c r="I135" t="s" s="4">
        <v>247</v>
      </c>
      <c r="J135" t="s" s="4">
        <v>248</v>
      </c>
      <c r="K135" t="s" s="4">
        <v>249</v>
      </c>
      <c r="L135" t="s" s="4">
        <v>186</v>
      </c>
      <c r="M135" t="s" s="4">
        <v>250</v>
      </c>
      <c r="N135" t="s" s="4">
        <v>232</v>
      </c>
      <c r="O135" t="s" s="4">
        <v>233</v>
      </c>
      <c r="P135" t="s" s="4">
        <v>251</v>
      </c>
      <c r="Q135" t="s" s="4">
        <v>79</v>
      </c>
      <c r="R135" t="s" s="4">
        <v>79</v>
      </c>
      <c r="S135" t="s" s="4">
        <v>252</v>
      </c>
      <c r="T135" t="s" s="4">
        <v>253</v>
      </c>
    </row>
    <row r="136" ht="45.0" customHeight="true">
      <c r="A136" t="s" s="4">
        <v>167</v>
      </c>
      <c r="B136" t="s" s="4">
        <v>386</v>
      </c>
      <c r="C136" t="s" s="4">
        <v>129</v>
      </c>
      <c r="D136" t="s" s="4">
        <v>225</v>
      </c>
      <c r="E136" t="s" s="4">
        <v>256</v>
      </c>
      <c r="F136" t="s" s="4">
        <v>227</v>
      </c>
      <c r="G136" t="s" s="4">
        <v>79</v>
      </c>
      <c r="H136" t="s" s="4">
        <v>228</v>
      </c>
      <c r="I136" t="s" s="4">
        <v>257</v>
      </c>
      <c r="J136" t="s" s="4">
        <v>6</v>
      </c>
      <c r="K136" t="s" s="4">
        <v>258</v>
      </c>
      <c r="L136" t="s" s="4">
        <v>231</v>
      </c>
      <c r="M136" t="s" s="4">
        <v>258</v>
      </c>
      <c r="N136" t="s" s="4">
        <v>232</v>
      </c>
      <c r="O136" t="s" s="4">
        <v>233</v>
      </c>
      <c r="P136" t="s" s="4">
        <v>234</v>
      </c>
      <c r="Q136" t="s" s="4">
        <v>79</v>
      </c>
      <c r="R136" t="s" s="4">
        <v>259</v>
      </c>
      <c r="S136" t="s" s="4">
        <v>252</v>
      </c>
      <c r="T136" t="s" s="4">
        <v>253</v>
      </c>
    </row>
    <row r="137" ht="45.0" customHeight="true">
      <c r="A137" t="s" s="4">
        <v>167</v>
      </c>
      <c r="B137" t="s" s="4">
        <v>387</v>
      </c>
      <c r="C137" t="s" s="4">
        <v>129</v>
      </c>
      <c r="D137" t="s" s="4">
        <v>225</v>
      </c>
      <c r="E137" t="s" s="4">
        <v>245</v>
      </c>
      <c r="F137" t="s" s="4">
        <v>79</v>
      </c>
      <c r="G137" t="s" s="4">
        <v>79</v>
      </c>
      <c r="H137" t="s" s="4">
        <v>246</v>
      </c>
      <c r="I137" t="s" s="4">
        <v>247</v>
      </c>
      <c r="J137" t="s" s="4">
        <v>248</v>
      </c>
      <c r="K137" t="s" s="4">
        <v>249</v>
      </c>
      <c r="L137" t="s" s="4">
        <v>186</v>
      </c>
      <c r="M137" t="s" s="4">
        <v>250</v>
      </c>
      <c r="N137" t="s" s="4">
        <v>232</v>
      </c>
      <c r="O137" t="s" s="4">
        <v>233</v>
      </c>
      <c r="P137" t="s" s="4">
        <v>251</v>
      </c>
      <c r="Q137" t="s" s="4">
        <v>79</v>
      </c>
      <c r="R137" t="s" s="4">
        <v>79</v>
      </c>
      <c r="S137" t="s" s="4">
        <v>252</v>
      </c>
      <c r="T137" t="s" s="4">
        <v>253</v>
      </c>
    </row>
    <row r="138" ht="45.0" customHeight="true">
      <c r="A138" t="s" s="4">
        <v>167</v>
      </c>
      <c r="B138" t="s" s="4">
        <v>388</v>
      </c>
      <c r="C138" t="s" s="4">
        <v>129</v>
      </c>
      <c r="D138" t="s" s="4">
        <v>225</v>
      </c>
      <c r="E138" t="s" s="4">
        <v>245</v>
      </c>
      <c r="F138" t="s" s="4">
        <v>79</v>
      </c>
      <c r="G138" t="s" s="4">
        <v>79</v>
      </c>
      <c r="H138" t="s" s="4">
        <v>246</v>
      </c>
      <c r="I138" t="s" s="4">
        <v>247</v>
      </c>
      <c r="J138" t="s" s="4">
        <v>248</v>
      </c>
      <c r="K138" t="s" s="4">
        <v>249</v>
      </c>
      <c r="L138" t="s" s="4">
        <v>186</v>
      </c>
      <c r="M138" t="s" s="4">
        <v>250</v>
      </c>
      <c r="N138" t="s" s="4">
        <v>232</v>
      </c>
      <c r="O138" t="s" s="4">
        <v>233</v>
      </c>
      <c r="P138" t="s" s="4">
        <v>251</v>
      </c>
      <c r="Q138" t="s" s="4">
        <v>79</v>
      </c>
      <c r="R138" t="s" s="4">
        <v>79</v>
      </c>
      <c r="S138" t="s" s="4">
        <v>252</v>
      </c>
      <c r="T138" t="s" s="4">
        <v>253</v>
      </c>
    </row>
    <row r="139" ht="45.0" customHeight="true">
      <c r="A139" t="s" s="4">
        <v>167</v>
      </c>
      <c r="B139" t="s" s="4">
        <v>389</v>
      </c>
      <c r="C139" t="s" s="4">
        <v>129</v>
      </c>
      <c r="D139" t="s" s="4">
        <v>225</v>
      </c>
      <c r="E139" t="s" s="4">
        <v>256</v>
      </c>
      <c r="F139" t="s" s="4">
        <v>227</v>
      </c>
      <c r="G139" t="s" s="4">
        <v>79</v>
      </c>
      <c r="H139" t="s" s="4">
        <v>228</v>
      </c>
      <c r="I139" t="s" s="4">
        <v>257</v>
      </c>
      <c r="J139" t="s" s="4">
        <v>6</v>
      </c>
      <c r="K139" t="s" s="4">
        <v>258</v>
      </c>
      <c r="L139" t="s" s="4">
        <v>231</v>
      </c>
      <c r="M139" t="s" s="4">
        <v>258</v>
      </c>
      <c r="N139" t="s" s="4">
        <v>232</v>
      </c>
      <c r="O139" t="s" s="4">
        <v>233</v>
      </c>
      <c r="P139" t="s" s="4">
        <v>234</v>
      </c>
      <c r="Q139" t="s" s="4">
        <v>79</v>
      </c>
      <c r="R139" t="s" s="4">
        <v>259</v>
      </c>
      <c r="S139" t="s" s="4">
        <v>252</v>
      </c>
      <c r="T139" t="s" s="4">
        <v>253</v>
      </c>
    </row>
    <row r="140" ht="45.0" customHeight="true">
      <c r="A140" t="s" s="4">
        <v>167</v>
      </c>
      <c r="B140" t="s" s="4">
        <v>390</v>
      </c>
      <c r="C140" t="s" s="4">
        <v>129</v>
      </c>
      <c r="D140" t="s" s="4">
        <v>225</v>
      </c>
      <c r="E140" t="s" s="4">
        <v>245</v>
      </c>
      <c r="F140" t="s" s="4">
        <v>79</v>
      </c>
      <c r="G140" t="s" s="4">
        <v>79</v>
      </c>
      <c r="H140" t="s" s="4">
        <v>246</v>
      </c>
      <c r="I140" t="s" s="4">
        <v>247</v>
      </c>
      <c r="J140" t="s" s="4">
        <v>248</v>
      </c>
      <c r="K140" t="s" s="4">
        <v>249</v>
      </c>
      <c r="L140" t="s" s="4">
        <v>186</v>
      </c>
      <c r="M140" t="s" s="4">
        <v>250</v>
      </c>
      <c r="N140" t="s" s="4">
        <v>232</v>
      </c>
      <c r="O140" t="s" s="4">
        <v>233</v>
      </c>
      <c r="P140" t="s" s="4">
        <v>251</v>
      </c>
      <c r="Q140" t="s" s="4">
        <v>79</v>
      </c>
      <c r="R140" t="s" s="4">
        <v>79</v>
      </c>
      <c r="S140" t="s" s="4">
        <v>252</v>
      </c>
      <c r="T140" t="s" s="4">
        <v>253</v>
      </c>
    </row>
    <row r="141" ht="45.0" customHeight="true">
      <c r="A141" t="s" s="4">
        <v>167</v>
      </c>
      <c r="B141" t="s" s="4">
        <v>391</v>
      </c>
      <c r="C141" t="s" s="4">
        <v>129</v>
      </c>
      <c r="D141" t="s" s="4">
        <v>225</v>
      </c>
      <c r="E141" t="s" s="4">
        <v>256</v>
      </c>
      <c r="F141" t="s" s="4">
        <v>227</v>
      </c>
      <c r="G141" t="s" s="4">
        <v>79</v>
      </c>
      <c r="H141" t="s" s="4">
        <v>228</v>
      </c>
      <c r="I141" t="s" s="4">
        <v>257</v>
      </c>
      <c r="J141" t="s" s="4">
        <v>6</v>
      </c>
      <c r="K141" t="s" s="4">
        <v>258</v>
      </c>
      <c r="L141" t="s" s="4">
        <v>231</v>
      </c>
      <c r="M141" t="s" s="4">
        <v>258</v>
      </c>
      <c r="N141" t="s" s="4">
        <v>232</v>
      </c>
      <c r="O141" t="s" s="4">
        <v>233</v>
      </c>
      <c r="P141" t="s" s="4">
        <v>234</v>
      </c>
      <c r="Q141" t="s" s="4">
        <v>79</v>
      </c>
      <c r="R141" t="s" s="4">
        <v>259</v>
      </c>
      <c r="S141" t="s" s="4">
        <v>252</v>
      </c>
      <c r="T141" t="s" s="4">
        <v>253</v>
      </c>
    </row>
    <row r="142" ht="45.0" customHeight="true">
      <c r="A142" t="s" s="4">
        <v>167</v>
      </c>
      <c r="B142" t="s" s="4">
        <v>392</v>
      </c>
      <c r="C142" t="s" s="4">
        <v>129</v>
      </c>
      <c r="D142" t="s" s="4">
        <v>225</v>
      </c>
      <c r="E142" t="s" s="4">
        <v>245</v>
      </c>
      <c r="F142" t="s" s="4">
        <v>79</v>
      </c>
      <c r="G142" t="s" s="4">
        <v>79</v>
      </c>
      <c r="H142" t="s" s="4">
        <v>246</v>
      </c>
      <c r="I142" t="s" s="4">
        <v>247</v>
      </c>
      <c r="J142" t="s" s="4">
        <v>248</v>
      </c>
      <c r="K142" t="s" s="4">
        <v>249</v>
      </c>
      <c r="L142" t="s" s="4">
        <v>186</v>
      </c>
      <c r="M142" t="s" s="4">
        <v>250</v>
      </c>
      <c r="N142" t="s" s="4">
        <v>232</v>
      </c>
      <c r="O142" t="s" s="4">
        <v>233</v>
      </c>
      <c r="P142" t="s" s="4">
        <v>251</v>
      </c>
      <c r="Q142" t="s" s="4">
        <v>79</v>
      </c>
      <c r="R142" t="s" s="4">
        <v>79</v>
      </c>
      <c r="S142" t="s" s="4">
        <v>252</v>
      </c>
      <c r="T142" t="s" s="4">
        <v>253</v>
      </c>
    </row>
    <row r="143" ht="45.0" customHeight="true">
      <c r="A143" t="s" s="4">
        <v>167</v>
      </c>
      <c r="B143" t="s" s="4">
        <v>393</v>
      </c>
      <c r="C143" t="s" s="4">
        <v>129</v>
      </c>
      <c r="D143" t="s" s="4">
        <v>225</v>
      </c>
      <c r="E143" t="s" s="4">
        <v>256</v>
      </c>
      <c r="F143" t="s" s="4">
        <v>227</v>
      </c>
      <c r="G143" t="s" s="4">
        <v>79</v>
      </c>
      <c r="H143" t="s" s="4">
        <v>228</v>
      </c>
      <c r="I143" t="s" s="4">
        <v>257</v>
      </c>
      <c r="J143" t="s" s="4">
        <v>6</v>
      </c>
      <c r="K143" t="s" s="4">
        <v>258</v>
      </c>
      <c r="L143" t="s" s="4">
        <v>231</v>
      </c>
      <c r="M143" t="s" s="4">
        <v>258</v>
      </c>
      <c r="N143" t="s" s="4">
        <v>232</v>
      </c>
      <c r="O143" t="s" s="4">
        <v>233</v>
      </c>
      <c r="P143" t="s" s="4">
        <v>234</v>
      </c>
      <c r="Q143" t="s" s="4">
        <v>79</v>
      </c>
      <c r="R143" t="s" s="4">
        <v>259</v>
      </c>
      <c r="S143" t="s" s="4">
        <v>252</v>
      </c>
      <c r="T143" t="s" s="4">
        <v>253</v>
      </c>
    </row>
    <row r="144" ht="45.0" customHeight="true">
      <c r="A144" t="s" s="4">
        <v>167</v>
      </c>
      <c r="B144" t="s" s="4">
        <v>394</v>
      </c>
      <c r="C144" t="s" s="4">
        <v>129</v>
      </c>
      <c r="D144" t="s" s="4">
        <v>225</v>
      </c>
      <c r="E144" t="s" s="4">
        <v>245</v>
      </c>
      <c r="F144" t="s" s="4">
        <v>79</v>
      </c>
      <c r="G144" t="s" s="4">
        <v>79</v>
      </c>
      <c r="H144" t="s" s="4">
        <v>246</v>
      </c>
      <c r="I144" t="s" s="4">
        <v>247</v>
      </c>
      <c r="J144" t="s" s="4">
        <v>248</v>
      </c>
      <c r="K144" t="s" s="4">
        <v>249</v>
      </c>
      <c r="L144" t="s" s="4">
        <v>186</v>
      </c>
      <c r="M144" t="s" s="4">
        <v>250</v>
      </c>
      <c r="N144" t="s" s="4">
        <v>232</v>
      </c>
      <c r="O144" t="s" s="4">
        <v>233</v>
      </c>
      <c r="P144" t="s" s="4">
        <v>251</v>
      </c>
      <c r="Q144" t="s" s="4">
        <v>79</v>
      </c>
      <c r="R144" t="s" s="4">
        <v>79</v>
      </c>
      <c r="S144" t="s" s="4">
        <v>252</v>
      </c>
      <c r="T144" t="s" s="4">
        <v>253</v>
      </c>
    </row>
    <row r="145" ht="45.0" customHeight="true">
      <c r="A145" t="s" s="4">
        <v>167</v>
      </c>
      <c r="B145" t="s" s="4">
        <v>395</v>
      </c>
      <c r="C145" t="s" s="4">
        <v>129</v>
      </c>
      <c r="D145" t="s" s="4">
        <v>225</v>
      </c>
      <c r="E145" t="s" s="4">
        <v>256</v>
      </c>
      <c r="F145" t="s" s="4">
        <v>227</v>
      </c>
      <c r="G145" t="s" s="4">
        <v>79</v>
      </c>
      <c r="H145" t="s" s="4">
        <v>228</v>
      </c>
      <c r="I145" t="s" s="4">
        <v>257</v>
      </c>
      <c r="J145" t="s" s="4">
        <v>6</v>
      </c>
      <c r="K145" t="s" s="4">
        <v>258</v>
      </c>
      <c r="L145" t="s" s="4">
        <v>231</v>
      </c>
      <c r="M145" t="s" s="4">
        <v>258</v>
      </c>
      <c r="N145" t="s" s="4">
        <v>232</v>
      </c>
      <c r="O145" t="s" s="4">
        <v>233</v>
      </c>
      <c r="P145" t="s" s="4">
        <v>234</v>
      </c>
      <c r="Q145" t="s" s="4">
        <v>79</v>
      </c>
      <c r="R145" t="s" s="4">
        <v>259</v>
      </c>
      <c r="S145" t="s" s="4">
        <v>252</v>
      </c>
      <c r="T145" t="s" s="4">
        <v>253</v>
      </c>
    </row>
    <row r="146" ht="45.0" customHeight="true">
      <c r="A146" t="s" s="4">
        <v>167</v>
      </c>
      <c r="B146" t="s" s="4">
        <v>396</v>
      </c>
      <c r="C146" t="s" s="4">
        <v>129</v>
      </c>
      <c r="D146" t="s" s="4">
        <v>225</v>
      </c>
      <c r="E146" t="s" s="4">
        <v>256</v>
      </c>
      <c r="F146" t="s" s="4">
        <v>227</v>
      </c>
      <c r="G146" t="s" s="4">
        <v>79</v>
      </c>
      <c r="H146" t="s" s="4">
        <v>228</v>
      </c>
      <c r="I146" t="s" s="4">
        <v>257</v>
      </c>
      <c r="J146" t="s" s="4">
        <v>6</v>
      </c>
      <c r="K146" t="s" s="4">
        <v>258</v>
      </c>
      <c r="L146" t="s" s="4">
        <v>231</v>
      </c>
      <c r="M146" t="s" s="4">
        <v>258</v>
      </c>
      <c r="N146" t="s" s="4">
        <v>232</v>
      </c>
      <c r="O146" t="s" s="4">
        <v>233</v>
      </c>
      <c r="P146" t="s" s="4">
        <v>234</v>
      </c>
      <c r="Q146" t="s" s="4">
        <v>79</v>
      </c>
      <c r="R146" t="s" s="4">
        <v>259</v>
      </c>
      <c r="S146" t="s" s="4">
        <v>252</v>
      </c>
      <c r="T146" t="s" s="4">
        <v>253</v>
      </c>
    </row>
    <row r="147" ht="45.0" customHeight="true">
      <c r="A147" t="s" s="4">
        <v>174</v>
      </c>
      <c r="B147" t="s" s="4">
        <v>397</v>
      </c>
      <c r="C147" t="s" s="4">
        <v>129</v>
      </c>
      <c r="D147" t="s" s="4">
        <v>225</v>
      </c>
      <c r="E147" t="s" s="4">
        <v>245</v>
      </c>
      <c r="F147" t="s" s="4">
        <v>79</v>
      </c>
      <c r="G147" t="s" s="4">
        <v>79</v>
      </c>
      <c r="H147" t="s" s="4">
        <v>246</v>
      </c>
      <c r="I147" t="s" s="4">
        <v>247</v>
      </c>
      <c r="J147" t="s" s="4">
        <v>248</v>
      </c>
      <c r="K147" t="s" s="4">
        <v>249</v>
      </c>
      <c r="L147" t="s" s="4">
        <v>186</v>
      </c>
      <c r="M147" t="s" s="4">
        <v>250</v>
      </c>
      <c r="N147" t="s" s="4">
        <v>232</v>
      </c>
      <c r="O147" t="s" s="4">
        <v>233</v>
      </c>
      <c r="P147" t="s" s="4">
        <v>251</v>
      </c>
      <c r="Q147" t="s" s="4">
        <v>79</v>
      </c>
      <c r="R147" t="s" s="4">
        <v>79</v>
      </c>
      <c r="S147" t="s" s="4">
        <v>252</v>
      </c>
      <c r="T147" t="s" s="4">
        <v>253</v>
      </c>
    </row>
    <row r="148" ht="45.0" customHeight="true">
      <c r="A148" t="s" s="4">
        <v>174</v>
      </c>
      <c r="B148" t="s" s="4">
        <v>398</v>
      </c>
      <c r="C148" t="s" s="4">
        <v>129</v>
      </c>
      <c r="D148" t="s" s="4">
        <v>225</v>
      </c>
      <c r="E148" t="s" s="4">
        <v>256</v>
      </c>
      <c r="F148" t="s" s="4">
        <v>227</v>
      </c>
      <c r="G148" t="s" s="4">
        <v>79</v>
      </c>
      <c r="H148" t="s" s="4">
        <v>228</v>
      </c>
      <c r="I148" t="s" s="4">
        <v>257</v>
      </c>
      <c r="J148" t="s" s="4">
        <v>6</v>
      </c>
      <c r="K148" t="s" s="4">
        <v>258</v>
      </c>
      <c r="L148" t="s" s="4">
        <v>231</v>
      </c>
      <c r="M148" t="s" s="4">
        <v>258</v>
      </c>
      <c r="N148" t="s" s="4">
        <v>232</v>
      </c>
      <c r="O148" t="s" s="4">
        <v>233</v>
      </c>
      <c r="P148" t="s" s="4">
        <v>234</v>
      </c>
      <c r="Q148" t="s" s="4">
        <v>79</v>
      </c>
      <c r="R148" t="s" s="4">
        <v>259</v>
      </c>
      <c r="S148" t="s" s="4">
        <v>252</v>
      </c>
      <c r="T148" t="s" s="4">
        <v>253</v>
      </c>
    </row>
    <row r="149" ht="45.0" customHeight="true">
      <c r="A149" t="s" s="4">
        <v>174</v>
      </c>
      <c r="B149" t="s" s="4">
        <v>399</v>
      </c>
      <c r="C149" t="s" s="4">
        <v>129</v>
      </c>
      <c r="D149" t="s" s="4">
        <v>225</v>
      </c>
      <c r="E149" t="s" s="4">
        <v>245</v>
      </c>
      <c r="F149" t="s" s="4">
        <v>79</v>
      </c>
      <c r="G149" t="s" s="4">
        <v>79</v>
      </c>
      <c r="H149" t="s" s="4">
        <v>246</v>
      </c>
      <c r="I149" t="s" s="4">
        <v>247</v>
      </c>
      <c r="J149" t="s" s="4">
        <v>248</v>
      </c>
      <c r="K149" t="s" s="4">
        <v>249</v>
      </c>
      <c r="L149" t="s" s="4">
        <v>186</v>
      </c>
      <c r="M149" t="s" s="4">
        <v>250</v>
      </c>
      <c r="N149" t="s" s="4">
        <v>232</v>
      </c>
      <c r="O149" t="s" s="4">
        <v>233</v>
      </c>
      <c r="P149" t="s" s="4">
        <v>251</v>
      </c>
      <c r="Q149" t="s" s="4">
        <v>79</v>
      </c>
      <c r="R149" t="s" s="4">
        <v>79</v>
      </c>
      <c r="S149" t="s" s="4">
        <v>252</v>
      </c>
      <c r="T149" t="s" s="4">
        <v>253</v>
      </c>
    </row>
    <row r="150" ht="45.0" customHeight="true">
      <c r="A150" t="s" s="4">
        <v>174</v>
      </c>
      <c r="B150" t="s" s="4">
        <v>400</v>
      </c>
      <c r="C150" t="s" s="4">
        <v>129</v>
      </c>
      <c r="D150" t="s" s="4">
        <v>225</v>
      </c>
      <c r="E150" t="s" s="4">
        <v>256</v>
      </c>
      <c r="F150" t="s" s="4">
        <v>227</v>
      </c>
      <c r="G150" t="s" s="4">
        <v>79</v>
      </c>
      <c r="H150" t="s" s="4">
        <v>228</v>
      </c>
      <c r="I150" t="s" s="4">
        <v>257</v>
      </c>
      <c r="J150" t="s" s="4">
        <v>6</v>
      </c>
      <c r="K150" t="s" s="4">
        <v>258</v>
      </c>
      <c r="L150" t="s" s="4">
        <v>231</v>
      </c>
      <c r="M150" t="s" s="4">
        <v>258</v>
      </c>
      <c r="N150" t="s" s="4">
        <v>232</v>
      </c>
      <c r="O150" t="s" s="4">
        <v>233</v>
      </c>
      <c r="P150" t="s" s="4">
        <v>234</v>
      </c>
      <c r="Q150" t="s" s="4">
        <v>79</v>
      </c>
      <c r="R150" t="s" s="4">
        <v>259</v>
      </c>
      <c r="S150" t="s" s="4">
        <v>252</v>
      </c>
      <c r="T150" t="s" s="4">
        <v>253</v>
      </c>
    </row>
    <row r="151" ht="45.0" customHeight="true">
      <c r="A151" t="s" s="4">
        <v>174</v>
      </c>
      <c r="B151" t="s" s="4">
        <v>401</v>
      </c>
      <c r="C151" t="s" s="4">
        <v>129</v>
      </c>
      <c r="D151" t="s" s="4">
        <v>225</v>
      </c>
      <c r="E151" t="s" s="4">
        <v>245</v>
      </c>
      <c r="F151" t="s" s="4">
        <v>79</v>
      </c>
      <c r="G151" t="s" s="4">
        <v>79</v>
      </c>
      <c r="H151" t="s" s="4">
        <v>246</v>
      </c>
      <c r="I151" t="s" s="4">
        <v>247</v>
      </c>
      <c r="J151" t="s" s="4">
        <v>248</v>
      </c>
      <c r="K151" t="s" s="4">
        <v>249</v>
      </c>
      <c r="L151" t="s" s="4">
        <v>186</v>
      </c>
      <c r="M151" t="s" s="4">
        <v>250</v>
      </c>
      <c r="N151" t="s" s="4">
        <v>232</v>
      </c>
      <c r="O151" t="s" s="4">
        <v>233</v>
      </c>
      <c r="P151" t="s" s="4">
        <v>251</v>
      </c>
      <c r="Q151" t="s" s="4">
        <v>79</v>
      </c>
      <c r="R151" t="s" s="4">
        <v>79</v>
      </c>
      <c r="S151" t="s" s="4">
        <v>252</v>
      </c>
      <c r="T151" t="s" s="4">
        <v>253</v>
      </c>
    </row>
    <row r="152" ht="45.0" customHeight="true">
      <c r="A152" t="s" s="4">
        <v>174</v>
      </c>
      <c r="B152" t="s" s="4">
        <v>402</v>
      </c>
      <c r="C152" t="s" s="4">
        <v>129</v>
      </c>
      <c r="D152" t="s" s="4">
        <v>225</v>
      </c>
      <c r="E152" t="s" s="4">
        <v>256</v>
      </c>
      <c r="F152" t="s" s="4">
        <v>227</v>
      </c>
      <c r="G152" t="s" s="4">
        <v>79</v>
      </c>
      <c r="H152" t="s" s="4">
        <v>228</v>
      </c>
      <c r="I152" t="s" s="4">
        <v>257</v>
      </c>
      <c r="J152" t="s" s="4">
        <v>6</v>
      </c>
      <c r="K152" t="s" s="4">
        <v>258</v>
      </c>
      <c r="L152" t="s" s="4">
        <v>231</v>
      </c>
      <c r="M152" t="s" s="4">
        <v>258</v>
      </c>
      <c r="N152" t="s" s="4">
        <v>232</v>
      </c>
      <c r="O152" t="s" s="4">
        <v>233</v>
      </c>
      <c r="P152" t="s" s="4">
        <v>234</v>
      </c>
      <c r="Q152" t="s" s="4">
        <v>79</v>
      </c>
      <c r="R152" t="s" s="4">
        <v>259</v>
      </c>
      <c r="S152" t="s" s="4">
        <v>252</v>
      </c>
      <c r="T152" t="s" s="4">
        <v>253</v>
      </c>
    </row>
    <row r="153" ht="45.0" customHeight="true">
      <c r="A153" t="s" s="4">
        <v>174</v>
      </c>
      <c r="B153" t="s" s="4">
        <v>403</v>
      </c>
      <c r="C153" t="s" s="4">
        <v>129</v>
      </c>
      <c r="D153" t="s" s="4">
        <v>225</v>
      </c>
      <c r="E153" t="s" s="4">
        <v>245</v>
      </c>
      <c r="F153" t="s" s="4">
        <v>79</v>
      </c>
      <c r="G153" t="s" s="4">
        <v>79</v>
      </c>
      <c r="H153" t="s" s="4">
        <v>246</v>
      </c>
      <c r="I153" t="s" s="4">
        <v>247</v>
      </c>
      <c r="J153" t="s" s="4">
        <v>248</v>
      </c>
      <c r="K153" t="s" s="4">
        <v>249</v>
      </c>
      <c r="L153" t="s" s="4">
        <v>186</v>
      </c>
      <c r="M153" t="s" s="4">
        <v>250</v>
      </c>
      <c r="N153" t="s" s="4">
        <v>232</v>
      </c>
      <c r="O153" t="s" s="4">
        <v>233</v>
      </c>
      <c r="P153" t="s" s="4">
        <v>251</v>
      </c>
      <c r="Q153" t="s" s="4">
        <v>79</v>
      </c>
      <c r="R153" t="s" s="4">
        <v>79</v>
      </c>
      <c r="S153" t="s" s="4">
        <v>252</v>
      </c>
      <c r="T153" t="s" s="4">
        <v>253</v>
      </c>
    </row>
    <row r="154" ht="45.0" customHeight="true">
      <c r="A154" t="s" s="4">
        <v>174</v>
      </c>
      <c r="B154" t="s" s="4">
        <v>404</v>
      </c>
      <c r="C154" t="s" s="4">
        <v>129</v>
      </c>
      <c r="D154" t="s" s="4">
        <v>225</v>
      </c>
      <c r="E154" t="s" s="4">
        <v>256</v>
      </c>
      <c r="F154" t="s" s="4">
        <v>227</v>
      </c>
      <c r="G154" t="s" s="4">
        <v>79</v>
      </c>
      <c r="H154" t="s" s="4">
        <v>228</v>
      </c>
      <c r="I154" t="s" s="4">
        <v>257</v>
      </c>
      <c r="J154" t="s" s="4">
        <v>6</v>
      </c>
      <c r="K154" t="s" s="4">
        <v>258</v>
      </c>
      <c r="L154" t="s" s="4">
        <v>231</v>
      </c>
      <c r="M154" t="s" s="4">
        <v>258</v>
      </c>
      <c r="N154" t="s" s="4">
        <v>232</v>
      </c>
      <c r="O154" t="s" s="4">
        <v>233</v>
      </c>
      <c r="P154" t="s" s="4">
        <v>234</v>
      </c>
      <c r="Q154" t="s" s="4">
        <v>79</v>
      </c>
      <c r="R154" t="s" s="4">
        <v>259</v>
      </c>
      <c r="S154" t="s" s="4">
        <v>252</v>
      </c>
      <c r="T154" t="s" s="4">
        <v>253</v>
      </c>
    </row>
    <row r="155" ht="45.0" customHeight="true">
      <c r="A155" t="s" s="4">
        <v>174</v>
      </c>
      <c r="B155" t="s" s="4">
        <v>405</v>
      </c>
      <c r="C155" t="s" s="4">
        <v>129</v>
      </c>
      <c r="D155" t="s" s="4">
        <v>225</v>
      </c>
      <c r="E155" t="s" s="4">
        <v>245</v>
      </c>
      <c r="F155" t="s" s="4">
        <v>79</v>
      </c>
      <c r="G155" t="s" s="4">
        <v>79</v>
      </c>
      <c r="H155" t="s" s="4">
        <v>246</v>
      </c>
      <c r="I155" t="s" s="4">
        <v>247</v>
      </c>
      <c r="J155" t="s" s="4">
        <v>248</v>
      </c>
      <c r="K155" t="s" s="4">
        <v>249</v>
      </c>
      <c r="L155" t="s" s="4">
        <v>186</v>
      </c>
      <c r="M155" t="s" s="4">
        <v>250</v>
      </c>
      <c r="N155" t="s" s="4">
        <v>232</v>
      </c>
      <c r="O155" t="s" s="4">
        <v>233</v>
      </c>
      <c r="P155" t="s" s="4">
        <v>251</v>
      </c>
      <c r="Q155" t="s" s="4">
        <v>79</v>
      </c>
      <c r="R155" t="s" s="4">
        <v>79</v>
      </c>
      <c r="S155" t="s" s="4">
        <v>252</v>
      </c>
      <c r="T155" t="s" s="4">
        <v>253</v>
      </c>
    </row>
    <row r="156" ht="45.0" customHeight="true">
      <c r="A156" t="s" s="4">
        <v>174</v>
      </c>
      <c r="B156" t="s" s="4">
        <v>406</v>
      </c>
      <c r="C156" t="s" s="4">
        <v>129</v>
      </c>
      <c r="D156" t="s" s="4">
        <v>225</v>
      </c>
      <c r="E156" t="s" s="4">
        <v>256</v>
      </c>
      <c r="F156" t="s" s="4">
        <v>227</v>
      </c>
      <c r="G156" t="s" s="4">
        <v>79</v>
      </c>
      <c r="H156" t="s" s="4">
        <v>228</v>
      </c>
      <c r="I156" t="s" s="4">
        <v>257</v>
      </c>
      <c r="J156" t="s" s="4">
        <v>6</v>
      </c>
      <c r="K156" t="s" s="4">
        <v>258</v>
      </c>
      <c r="L156" t="s" s="4">
        <v>231</v>
      </c>
      <c r="M156" t="s" s="4">
        <v>258</v>
      </c>
      <c r="N156" t="s" s="4">
        <v>232</v>
      </c>
      <c r="O156" t="s" s="4">
        <v>233</v>
      </c>
      <c r="P156" t="s" s="4">
        <v>234</v>
      </c>
      <c r="Q156" t="s" s="4">
        <v>79</v>
      </c>
      <c r="R156" t="s" s="4">
        <v>259</v>
      </c>
      <c r="S156" t="s" s="4">
        <v>252</v>
      </c>
      <c r="T156" t="s" s="4">
        <v>253</v>
      </c>
    </row>
    <row r="157" ht="45.0" customHeight="true">
      <c r="A157" t="s" s="4">
        <v>174</v>
      </c>
      <c r="B157" t="s" s="4">
        <v>407</v>
      </c>
      <c r="C157" t="s" s="4">
        <v>129</v>
      </c>
      <c r="D157" t="s" s="4">
        <v>225</v>
      </c>
      <c r="E157" t="s" s="4">
        <v>245</v>
      </c>
      <c r="F157" t="s" s="4">
        <v>79</v>
      </c>
      <c r="G157" t="s" s="4">
        <v>79</v>
      </c>
      <c r="H157" t="s" s="4">
        <v>246</v>
      </c>
      <c r="I157" t="s" s="4">
        <v>247</v>
      </c>
      <c r="J157" t="s" s="4">
        <v>248</v>
      </c>
      <c r="K157" t="s" s="4">
        <v>249</v>
      </c>
      <c r="L157" t="s" s="4">
        <v>186</v>
      </c>
      <c r="M157" t="s" s="4">
        <v>250</v>
      </c>
      <c r="N157" t="s" s="4">
        <v>232</v>
      </c>
      <c r="O157" t="s" s="4">
        <v>233</v>
      </c>
      <c r="P157" t="s" s="4">
        <v>251</v>
      </c>
      <c r="Q157" t="s" s="4">
        <v>79</v>
      </c>
      <c r="R157" t="s" s="4">
        <v>79</v>
      </c>
      <c r="S157" t="s" s="4">
        <v>252</v>
      </c>
      <c r="T157" t="s" s="4">
        <v>253</v>
      </c>
    </row>
    <row r="158" ht="45.0" customHeight="true">
      <c r="A158" t="s" s="4">
        <v>174</v>
      </c>
      <c r="B158" t="s" s="4">
        <v>408</v>
      </c>
      <c r="C158" t="s" s="4">
        <v>129</v>
      </c>
      <c r="D158" t="s" s="4">
        <v>225</v>
      </c>
      <c r="E158" t="s" s="4">
        <v>245</v>
      </c>
      <c r="F158" t="s" s="4">
        <v>79</v>
      </c>
      <c r="G158" t="s" s="4">
        <v>79</v>
      </c>
      <c r="H158" t="s" s="4">
        <v>246</v>
      </c>
      <c r="I158" t="s" s="4">
        <v>247</v>
      </c>
      <c r="J158" t="s" s="4">
        <v>248</v>
      </c>
      <c r="K158" t="s" s="4">
        <v>249</v>
      </c>
      <c r="L158" t="s" s="4">
        <v>186</v>
      </c>
      <c r="M158" t="s" s="4">
        <v>250</v>
      </c>
      <c r="N158" t="s" s="4">
        <v>232</v>
      </c>
      <c r="O158" t="s" s="4">
        <v>233</v>
      </c>
      <c r="P158" t="s" s="4">
        <v>251</v>
      </c>
      <c r="Q158" t="s" s="4">
        <v>79</v>
      </c>
      <c r="R158" t="s" s="4">
        <v>79</v>
      </c>
      <c r="S158" t="s" s="4">
        <v>252</v>
      </c>
      <c r="T158" t="s" s="4">
        <v>253</v>
      </c>
    </row>
    <row r="159" ht="45.0" customHeight="true">
      <c r="A159" t="s" s="4">
        <v>174</v>
      </c>
      <c r="B159" t="s" s="4">
        <v>409</v>
      </c>
      <c r="C159" t="s" s="4">
        <v>129</v>
      </c>
      <c r="D159" t="s" s="4">
        <v>225</v>
      </c>
      <c r="E159" t="s" s="4">
        <v>256</v>
      </c>
      <c r="F159" t="s" s="4">
        <v>227</v>
      </c>
      <c r="G159" t="s" s="4">
        <v>79</v>
      </c>
      <c r="H159" t="s" s="4">
        <v>228</v>
      </c>
      <c r="I159" t="s" s="4">
        <v>257</v>
      </c>
      <c r="J159" t="s" s="4">
        <v>6</v>
      </c>
      <c r="K159" t="s" s="4">
        <v>258</v>
      </c>
      <c r="L159" t="s" s="4">
        <v>231</v>
      </c>
      <c r="M159" t="s" s="4">
        <v>258</v>
      </c>
      <c r="N159" t="s" s="4">
        <v>232</v>
      </c>
      <c r="O159" t="s" s="4">
        <v>233</v>
      </c>
      <c r="P159" t="s" s="4">
        <v>234</v>
      </c>
      <c r="Q159" t="s" s="4">
        <v>79</v>
      </c>
      <c r="R159" t="s" s="4">
        <v>259</v>
      </c>
      <c r="S159" t="s" s="4">
        <v>252</v>
      </c>
      <c r="T159" t="s" s="4">
        <v>253</v>
      </c>
    </row>
    <row r="160" ht="45.0" customHeight="true">
      <c r="A160" t="s" s="4">
        <v>174</v>
      </c>
      <c r="B160" t="s" s="4">
        <v>410</v>
      </c>
      <c r="C160" t="s" s="4">
        <v>129</v>
      </c>
      <c r="D160" t="s" s="4">
        <v>225</v>
      </c>
      <c r="E160" t="s" s="4">
        <v>256</v>
      </c>
      <c r="F160" t="s" s="4">
        <v>227</v>
      </c>
      <c r="G160" t="s" s="4">
        <v>79</v>
      </c>
      <c r="H160" t="s" s="4">
        <v>228</v>
      </c>
      <c r="I160" t="s" s="4">
        <v>257</v>
      </c>
      <c r="J160" t="s" s="4">
        <v>6</v>
      </c>
      <c r="K160" t="s" s="4">
        <v>258</v>
      </c>
      <c r="L160" t="s" s="4">
        <v>231</v>
      </c>
      <c r="M160" t="s" s="4">
        <v>258</v>
      </c>
      <c r="N160" t="s" s="4">
        <v>232</v>
      </c>
      <c r="O160" t="s" s="4">
        <v>233</v>
      </c>
      <c r="P160" t="s" s="4">
        <v>234</v>
      </c>
      <c r="Q160" t="s" s="4">
        <v>79</v>
      </c>
      <c r="R160" t="s" s="4">
        <v>259</v>
      </c>
      <c r="S160" t="s" s="4">
        <v>252</v>
      </c>
      <c r="T160" t="s" s="4">
        <v>253</v>
      </c>
    </row>
    <row r="161" ht="45.0" customHeight="true">
      <c r="A161" t="s" s="4">
        <v>174</v>
      </c>
      <c r="B161" t="s" s="4">
        <v>411</v>
      </c>
      <c r="C161" t="s" s="4">
        <v>129</v>
      </c>
      <c r="D161" t="s" s="4">
        <v>225</v>
      </c>
      <c r="E161" t="s" s="4">
        <v>245</v>
      </c>
      <c r="F161" t="s" s="4">
        <v>79</v>
      </c>
      <c r="G161" t="s" s="4">
        <v>79</v>
      </c>
      <c r="H161" t="s" s="4">
        <v>246</v>
      </c>
      <c r="I161" t="s" s="4">
        <v>247</v>
      </c>
      <c r="J161" t="s" s="4">
        <v>248</v>
      </c>
      <c r="K161" t="s" s="4">
        <v>249</v>
      </c>
      <c r="L161" t="s" s="4">
        <v>186</v>
      </c>
      <c r="M161" t="s" s="4">
        <v>250</v>
      </c>
      <c r="N161" t="s" s="4">
        <v>232</v>
      </c>
      <c r="O161" t="s" s="4">
        <v>233</v>
      </c>
      <c r="P161" t="s" s="4">
        <v>251</v>
      </c>
      <c r="Q161" t="s" s="4">
        <v>79</v>
      </c>
      <c r="R161" t="s" s="4">
        <v>79</v>
      </c>
      <c r="S161" t="s" s="4">
        <v>252</v>
      </c>
      <c r="T161" t="s" s="4">
        <v>253</v>
      </c>
    </row>
    <row r="162" ht="45.0" customHeight="true">
      <c r="A162" t="s" s="4">
        <v>174</v>
      </c>
      <c r="B162" t="s" s="4">
        <v>412</v>
      </c>
      <c r="C162" t="s" s="4">
        <v>129</v>
      </c>
      <c r="D162" t="s" s="4">
        <v>225</v>
      </c>
      <c r="E162" t="s" s="4">
        <v>256</v>
      </c>
      <c r="F162" t="s" s="4">
        <v>227</v>
      </c>
      <c r="G162" t="s" s="4">
        <v>79</v>
      </c>
      <c r="H162" t="s" s="4">
        <v>228</v>
      </c>
      <c r="I162" t="s" s="4">
        <v>257</v>
      </c>
      <c r="J162" t="s" s="4">
        <v>6</v>
      </c>
      <c r="K162" t="s" s="4">
        <v>258</v>
      </c>
      <c r="L162" t="s" s="4">
        <v>231</v>
      </c>
      <c r="M162" t="s" s="4">
        <v>258</v>
      </c>
      <c r="N162" t="s" s="4">
        <v>232</v>
      </c>
      <c r="O162" t="s" s="4">
        <v>233</v>
      </c>
      <c r="P162" t="s" s="4">
        <v>234</v>
      </c>
      <c r="Q162" t="s" s="4">
        <v>79</v>
      </c>
      <c r="R162" t="s" s="4">
        <v>259</v>
      </c>
      <c r="S162" t="s" s="4">
        <v>252</v>
      </c>
      <c r="T162" t="s" s="4">
        <v>253</v>
      </c>
    </row>
    <row r="163" ht="45.0" customHeight="true">
      <c r="A163" t="s" s="4">
        <v>174</v>
      </c>
      <c r="B163" t="s" s="4">
        <v>413</v>
      </c>
      <c r="C163" t="s" s="4">
        <v>129</v>
      </c>
      <c r="D163" t="s" s="4">
        <v>225</v>
      </c>
      <c r="E163" t="s" s="4">
        <v>245</v>
      </c>
      <c r="F163" t="s" s="4">
        <v>79</v>
      </c>
      <c r="G163" t="s" s="4">
        <v>79</v>
      </c>
      <c r="H163" t="s" s="4">
        <v>246</v>
      </c>
      <c r="I163" t="s" s="4">
        <v>247</v>
      </c>
      <c r="J163" t="s" s="4">
        <v>248</v>
      </c>
      <c r="K163" t="s" s="4">
        <v>249</v>
      </c>
      <c r="L163" t="s" s="4">
        <v>186</v>
      </c>
      <c r="M163" t="s" s="4">
        <v>250</v>
      </c>
      <c r="N163" t="s" s="4">
        <v>232</v>
      </c>
      <c r="O163" t="s" s="4">
        <v>233</v>
      </c>
      <c r="P163" t="s" s="4">
        <v>251</v>
      </c>
      <c r="Q163" t="s" s="4">
        <v>79</v>
      </c>
      <c r="R163" t="s" s="4">
        <v>79</v>
      </c>
      <c r="S163" t="s" s="4">
        <v>252</v>
      </c>
      <c r="T163" t="s" s="4">
        <v>253</v>
      </c>
    </row>
    <row r="164" ht="45.0" customHeight="true">
      <c r="A164" t="s" s="4">
        <v>174</v>
      </c>
      <c r="B164" t="s" s="4">
        <v>414</v>
      </c>
      <c r="C164" t="s" s="4">
        <v>129</v>
      </c>
      <c r="D164" t="s" s="4">
        <v>225</v>
      </c>
      <c r="E164" t="s" s="4">
        <v>256</v>
      </c>
      <c r="F164" t="s" s="4">
        <v>227</v>
      </c>
      <c r="G164" t="s" s="4">
        <v>79</v>
      </c>
      <c r="H164" t="s" s="4">
        <v>228</v>
      </c>
      <c r="I164" t="s" s="4">
        <v>257</v>
      </c>
      <c r="J164" t="s" s="4">
        <v>6</v>
      </c>
      <c r="K164" t="s" s="4">
        <v>258</v>
      </c>
      <c r="L164" t="s" s="4">
        <v>231</v>
      </c>
      <c r="M164" t="s" s="4">
        <v>258</v>
      </c>
      <c r="N164" t="s" s="4">
        <v>232</v>
      </c>
      <c r="O164" t="s" s="4">
        <v>233</v>
      </c>
      <c r="P164" t="s" s="4">
        <v>234</v>
      </c>
      <c r="Q164" t="s" s="4">
        <v>79</v>
      </c>
      <c r="R164" t="s" s="4">
        <v>259</v>
      </c>
      <c r="S164" t="s" s="4">
        <v>252</v>
      </c>
      <c r="T164" t="s" s="4">
        <v>253</v>
      </c>
    </row>
    <row r="165" ht="45.0" customHeight="true">
      <c r="A165" t="s" s="4">
        <v>174</v>
      </c>
      <c r="B165" t="s" s="4">
        <v>415</v>
      </c>
      <c r="C165" t="s" s="4">
        <v>129</v>
      </c>
      <c r="D165" t="s" s="4">
        <v>225</v>
      </c>
      <c r="E165" t="s" s="4">
        <v>256</v>
      </c>
      <c r="F165" t="s" s="4">
        <v>227</v>
      </c>
      <c r="G165" t="s" s="4">
        <v>79</v>
      </c>
      <c r="H165" t="s" s="4">
        <v>228</v>
      </c>
      <c r="I165" t="s" s="4">
        <v>257</v>
      </c>
      <c r="J165" t="s" s="4">
        <v>6</v>
      </c>
      <c r="K165" t="s" s="4">
        <v>258</v>
      </c>
      <c r="L165" t="s" s="4">
        <v>231</v>
      </c>
      <c r="M165" t="s" s="4">
        <v>258</v>
      </c>
      <c r="N165" t="s" s="4">
        <v>232</v>
      </c>
      <c r="O165" t="s" s="4">
        <v>233</v>
      </c>
      <c r="P165" t="s" s="4">
        <v>234</v>
      </c>
      <c r="Q165" t="s" s="4">
        <v>79</v>
      </c>
      <c r="R165" t="s" s="4">
        <v>259</v>
      </c>
      <c r="S165" t="s" s="4">
        <v>252</v>
      </c>
      <c r="T165" t="s" s="4">
        <v>253</v>
      </c>
    </row>
    <row r="166" ht="45.0" customHeight="true">
      <c r="A166" t="s" s="4">
        <v>174</v>
      </c>
      <c r="B166" t="s" s="4">
        <v>416</v>
      </c>
      <c r="C166" t="s" s="4">
        <v>129</v>
      </c>
      <c r="D166" t="s" s="4">
        <v>225</v>
      </c>
      <c r="E166" t="s" s="4">
        <v>245</v>
      </c>
      <c r="F166" t="s" s="4">
        <v>79</v>
      </c>
      <c r="G166" t="s" s="4">
        <v>79</v>
      </c>
      <c r="H166" t="s" s="4">
        <v>246</v>
      </c>
      <c r="I166" t="s" s="4">
        <v>247</v>
      </c>
      <c r="J166" t="s" s="4">
        <v>248</v>
      </c>
      <c r="K166" t="s" s="4">
        <v>249</v>
      </c>
      <c r="L166" t="s" s="4">
        <v>186</v>
      </c>
      <c r="M166" t="s" s="4">
        <v>250</v>
      </c>
      <c r="N166" t="s" s="4">
        <v>232</v>
      </c>
      <c r="O166" t="s" s="4">
        <v>233</v>
      </c>
      <c r="P166" t="s" s="4">
        <v>251</v>
      </c>
      <c r="Q166" t="s" s="4">
        <v>79</v>
      </c>
      <c r="R166" t="s" s="4">
        <v>79</v>
      </c>
      <c r="S166" t="s" s="4">
        <v>252</v>
      </c>
      <c r="T166" t="s" s="4">
        <v>253</v>
      </c>
    </row>
    <row r="167" ht="45.0" customHeight="true">
      <c r="A167" t="s" s="4">
        <v>179</v>
      </c>
      <c r="B167" t="s" s="4">
        <v>417</v>
      </c>
      <c r="C167" t="s" s="4">
        <v>129</v>
      </c>
      <c r="D167" t="s" s="4">
        <v>225</v>
      </c>
      <c r="E167" t="s" s="4">
        <v>245</v>
      </c>
      <c r="F167" t="s" s="4">
        <v>79</v>
      </c>
      <c r="G167" t="s" s="4">
        <v>79</v>
      </c>
      <c r="H167" t="s" s="4">
        <v>246</v>
      </c>
      <c r="I167" t="s" s="4">
        <v>247</v>
      </c>
      <c r="J167" t="s" s="4">
        <v>248</v>
      </c>
      <c r="K167" t="s" s="4">
        <v>249</v>
      </c>
      <c r="L167" t="s" s="4">
        <v>186</v>
      </c>
      <c r="M167" t="s" s="4">
        <v>250</v>
      </c>
      <c r="N167" t="s" s="4">
        <v>232</v>
      </c>
      <c r="O167" t="s" s="4">
        <v>233</v>
      </c>
      <c r="P167" t="s" s="4">
        <v>251</v>
      </c>
      <c r="Q167" t="s" s="4">
        <v>79</v>
      </c>
      <c r="R167" t="s" s="4">
        <v>79</v>
      </c>
      <c r="S167" t="s" s="4">
        <v>252</v>
      </c>
      <c r="T167" t="s" s="4">
        <v>253</v>
      </c>
    </row>
    <row r="168" ht="45.0" customHeight="true">
      <c r="A168" t="s" s="4">
        <v>179</v>
      </c>
      <c r="B168" t="s" s="4">
        <v>418</v>
      </c>
      <c r="C168" t="s" s="4">
        <v>129</v>
      </c>
      <c r="D168" t="s" s="4">
        <v>225</v>
      </c>
      <c r="E168" t="s" s="4">
        <v>256</v>
      </c>
      <c r="F168" t="s" s="4">
        <v>227</v>
      </c>
      <c r="G168" t="s" s="4">
        <v>79</v>
      </c>
      <c r="H168" t="s" s="4">
        <v>228</v>
      </c>
      <c r="I168" t="s" s="4">
        <v>257</v>
      </c>
      <c r="J168" t="s" s="4">
        <v>6</v>
      </c>
      <c r="K168" t="s" s="4">
        <v>258</v>
      </c>
      <c r="L168" t="s" s="4">
        <v>231</v>
      </c>
      <c r="M168" t="s" s="4">
        <v>258</v>
      </c>
      <c r="N168" t="s" s="4">
        <v>232</v>
      </c>
      <c r="O168" t="s" s="4">
        <v>233</v>
      </c>
      <c r="P168" t="s" s="4">
        <v>234</v>
      </c>
      <c r="Q168" t="s" s="4">
        <v>79</v>
      </c>
      <c r="R168" t="s" s="4">
        <v>259</v>
      </c>
      <c r="S168" t="s" s="4">
        <v>252</v>
      </c>
      <c r="T168" t="s" s="4">
        <v>253</v>
      </c>
    </row>
    <row r="169" ht="45.0" customHeight="true">
      <c r="A169" t="s" s="4">
        <v>179</v>
      </c>
      <c r="B169" t="s" s="4">
        <v>419</v>
      </c>
      <c r="C169" t="s" s="4">
        <v>129</v>
      </c>
      <c r="D169" t="s" s="4">
        <v>225</v>
      </c>
      <c r="E169" t="s" s="4">
        <v>256</v>
      </c>
      <c r="F169" t="s" s="4">
        <v>227</v>
      </c>
      <c r="G169" t="s" s="4">
        <v>79</v>
      </c>
      <c r="H169" t="s" s="4">
        <v>228</v>
      </c>
      <c r="I169" t="s" s="4">
        <v>257</v>
      </c>
      <c r="J169" t="s" s="4">
        <v>6</v>
      </c>
      <c r="K169" t="s" s="4">
        <v>258</v>
      </c>
      <c r="L169" t="s" s="4">
        <v>231</v>
      </c>
      <c r="M169" t="s" s="4">
        <v>258</v>
      </c>
      <c r="N169" t="s" s="4">
        <v>232</v>
      </c>
      <c r="O169" t="s" s="4">
        <v>233</v>
      </c>
      <c r="P169" t="s" s="4">
        <v>234</v>
      </c>
      <c r="Q169" t="s" s="4">
        <v>79</v>
      </c>
      <c r="R169" t="s" s="4">
        <v>259</v>
      </c>
      <c r="S169" t="s" s="4">
        <v>252</v>
      </c>
      <c r="T169" t="s" s="4">
        <v>253</v>
      </c>
    </row>
    <row r="170" ht="45.0" customHeight="true">
      <c r="A170" t="s" s="4">
        <v>179</v>
      </c>
      <c r="B170" t="s" s="4">
        <v>420</v>
      </c>
      <c r="C170" t="s" s="4">
        <v>129</v>
      </c>
      <c r="D170" t="s" s="4">
        <v>225</v>
      </c>
      <c r="E170" t="s" s="4">
        <v>245</v>
      </c>
      <c r="F170" t="s" s="4">
        <v>79</v>
      </c>
      <c r="G170" t="s" s="4">
        <v>79</v>
      </c>
      <c r="H170" t="s" s="4">
        <v>246</v>
      </c>
      <c r="I170" t="s" s="4">
        <v>247</v>
      </c>
      <c r="J170" t="s" s="4">
        <v>248</v>
      </c>
      <c r="K170" t="s" s="4">
        <v>249</v>
      </c>
      <c r="L170" t="s" s="4">
        <v>186</v>
      </c>
      <c r="M170" t="s" s="4">
        <v>250</v>
      </c>
      <c r="N170" t="s" s="4">
        <v>232</v>
      </c>
      <c r="O170" t="s" s="4">
        <v>233</v>
      </c>
      <c r="P170" t="s" s="4">
        <v>251</v>
      </c>
      <c r="Q170" t="s" s="4">
        <v>79</v>
      </c>
      <c r="R170" t="s" s="4">
        <v>79</v>
      </c>
      <c r="S170" t="s" s="4">
        <v>252</v>
      </c>
      <c r="T170" t="s" s="4">
        <v>253</v>
      </c>
    </row>
    <row r="171" ht="45.0" customHeight="true">
      <c r="A171" t="s" s="4">
        <v>179</v>
      </c>
      <c r="B171" t="s" s="4">
        <v>421</v>
      </c>
      <c r="C171" t="s" s="4">
        <v>129</v>
      </c>
      <c r="D171" t="s" s="4">
        <v>225</v>
      </c>
      <c r="E171" t="s" s="4">
        <v>256</v>
      </c>
      <c r="F171" t="s" s="4">
        <v>227</v>
      </c>
      <c r="G171" t="s" s="4">
        <v>79</v>
      </c>
      <c r="H171" t="s" s="4">
        <v>228</v>
      </c>
      <c r="I171" t="s" s="4">
        <v>257</v>
      </c>
      <c r="J171" t="s" s="4">
        <v>6</v>
      </c>
      <c r="K171" t="s" s="4">
        <v>258</v>
      </c>
      <c r="L171" t="s" s="4">
        <v>231</v>
      </c>
      <c r="M171" t="s" s="4">
        <v>258</v>
      </c>
      <c r="N171" t="s" s="4">
        <v>232</v>
      </c>
      <c r="O171" t="s" s="4">
        <v>233</v>
      </c>
      <c r="P171" t="s" s="4">
        <v>234</v>
      </c>
      <c r="Q171" t="s" s="4">
        <v>79</v>
      </c>
      <c r="R171" t="s" s="4">
        <v>259</v>
      </c>
      <c r="S171" t="s" s="4">
        <v>252</v>
      </c>
      <c r="T171" t="s" s="4">
        <v>253</v>
      </c>
    </row>
    <row r="172" ht="45.0" customHeight="true">
      <c r="A172" t="s" s="4">
        <v>179</v>
      </c>
      <c r="B172" t="s" s="4">
        <v>422</v>
      </c>
      <c r="C172" t="s" s="4">
        <v>129</v>
      </c>
      <c r="D172" t="s" s="4">
        <v>225</v>
      </c>
      <c r="E172" t="s" s="4">
        <v>245</v>
      </c>
      <c r="F172" t="s" s="4">
        <v>79</v>
      </c>
      <c r="G172" t="s" s="4">
        <v>79</v>
      </c>
      <c r="H172" t="s" s="4">
        <v>246</v>
      </c>
      <c r="I172" t="s" s="4">
        <v>247</v>
      </c>
      <c r="J172" t="s" s="4">
        <v>248</v>
      </c>
      <c r="K172" t="s" s="4">
        <v>249</v>
      </c>
      <c r="L172" t="s" s="4">
        <v>186</v>
      </c>
      <c r="M172" t="s" s="4">
        <v>250</v>
      </c>
      <c r="N172" t="s" s="4">
        <v>232</v>
      </c>
      <c r="O172" t="s" s="4">
        <v>233</v>
      </c>
      <c r="P172" t="s" s="4">
        <v>251</v>
      </c>
      <c r="Q172" t="s" s="4">
        <v>79</v>
      </c>
      <c r="R172" t="s" s="4">
        <v>79</v>
      </c>
      <c r="S172" t="s" s="4">
        <v>252</v>
      </c>
      <c r="T172" t="s" s="4">
        <v>253</v>
      </c>
    </row>
    <row r="173" ht="45.0" customHeight="true">
      <c r="A173" t="s" s="4">
        <v>179</v>
      </c>
      <c r="B173" t="s" s="4">
        <v>423</v>
      </c>
      <c r="C173" t="s" s="4">
        <v>129</v>
      </c>
      <c r="D173" t="s" s="4">
        <v>225</v>
      </c>
      <c r="E173" t="s" s="4">
        <v>256</v>
      </c>
      <c r="F173" t="s" s="4">
        <v>227</v>
      </c>
      <c r="G173" t="s" s="4">
        <v>79</v>
      </c>
      <c r="H173" t="s" s="4">
        <v>228</v>
      </c>
      <c r="I173" t="s" s="4">
        <v>257</v>
      </c>
      <c r="J173" t="s" s="4">
        <v>6</v>
      </c>
      <c r="K173" t="s" s="4">
        <v>258</v>
      </c>
      <c r="L173" t="s" s="4">
        <v>231</v>
      </c>
      <c r="M173" t="s" s="4">
        <v>258</v>
      </c>
      <c r="N173" t="s" s="4">
        <v>232</v>
      </c>
      <c r="O173" t="s" s="4">
        <v>233</v>
      </c>
      <c r="P173" t="s" s="4">
        <v>234</v>
      </c>
      <c r="Q173" t="s" s="4">
        <v>79</v>
      </c>
      <c r="R173" t="s" s="4">
        <v>259</v>
      </c>
      <c r="S173" t="s" s="4">
        <v>252</v>
      </c>
      <c r="T173" t="s" s="4">
        <v>253</v>
      </c>
    </row>
    <row r="174" ht="45.0" customHeight="true">
      <c r="A174" t="s" s="4">
        <v>179</v>
      </c>
      <c r="B174" t="s" s="4">
        <v>424</v>
      </c>
      <c r="C174" t="s" s="4">
        <v>129</v>
      </c>
      <c r="D174" t="s" s="4">
        <v>225</v>
      </c>
      <c r="E174" t="s" s="4">
        <v>245</v>
      </c>
      <c r="F174" t="s" s="4">
        <v>79</v>
      </c>
      <c r="G174" t="s" s="4">
        <v>79</v>
      </c>
      <c r="H174" t="s" s="4">
        <v>246</v>
      </c>
      <c r="I174" t="s" s="4">
        <v>247</v>
      </c>
      <c r="J174" t="s" s="4">
        <v>248</v>
      </c>
      <c r="K174" t="s" s="4">
        <v>249</v>
      </c>
      <c r="L174" t="s" s="4">
        <v>186</v>
      </c>
      <c r="M174" t="s" s="4">
        <v>250</v>
      </c>
      <c r="N174" t="s" s="4">
        <v>232</v>
      </c>
      <c r="O174" t="s" s="4">
        <v>233</v>
      </c>
      <c r="P174" t="s" s="4">
        <v>251</v>
      </c>
      <c r="Q174" t="s" s="4">
        <v>79</v>
      </c>
      <c r="R174" t="s" s="4">
        <v>79</v>
      </c>
      <c r="S174" t="s" s="4">
        <v>252</v>
      </c>
      <c r="T174" t="s" s="4">
        <v>253</v>
      </c>
    </row>
    <row r="175" ht="45.0" customHeight="true">
      <c r="A175" t="s" s="4">
        <v>179</v>
      </c>
      <c r="B175" t="s" s="4">
        <v>425</v>
      </c>
      <c r="C175" t="s" s="4">
        <v>129</v>
      </c>
      <c r="D175" t="s" s="4">
        <v>225</v>
      </c>
      <c r="E175" t="s" s="4">
        <v>256</v>
      </c>
      <c r="F175" t="s" s="4">
        <v>227</v>
      </c>
      <c r="G175" t="s" s="4">
        <v>79</v>
      </c>
      <c r="H175" t="s" s="4">
        <v>228</v>
      </c>
      <c r="I175" t="s" s="4">
        <v>257</v>
      </c>
      <c r="J175" t="s" s="4">
        <v>6</v>
      </c>
      <c r="K175" t="s" s="4">
        <v>258</v>
      </c>
      <c r="L175" t="s" s="4">
        <v>231</v>
      </c>
      <c r="M175" t="s" s="4">
        <v>258</v>
      </c>
      <c r="N175" t="s" s="4">
        <v>232</v>
      </c>
      <c r="O175" t="s" s="4">
        <v>233</v>
      </c>
      <c r="P175" t="s" s="4">
        <v>234</v>
      </c>
      <c r="Q175" t="s" s="4">
        <v>79</v>
      </c>
      <c r="R175" t="s" s="4">
        <v>259</v>
      </c>
      <c r="S175" t="s" s="4">
        <v>252</v>
      </c>
      <c r="T175" t="s" s="4">
        <v>253</v>
      </c>
    </row>
    <row r="176" ht="45.0" customHeight="true">
      <c r="A176" t="s" s="4">
        <v>179</v>
      </c>
      <c r="B176" t="s" s="4">
        <v>426</v>
      </c>
      <c r="C176" t="s" s="4">
        <v>129</v>
      </c>
      <c r="D176" t="s" s="4">
        <v>225</v>
      </c>
      <c r="E176" t="s" s="4">
        <v>245</v>
      </c>
      <c r="F176" t="s" s="4">
        <v>79</v>
      </c>
      <c r="G176" t="s" s="4">
        <v>79</v>
      </c>
      <c r="H176" t="s" s="4">
        <v>246</v>
      </c>
      <c r="I176" t="s" s="4">
        <v>247</v>
      </c>
      <c r="J176" t="s" s="4">
        <v>248</v>
      </c>
      <c r="K176" t="s" s="4">
        <v>249</v>
      </c>
      <c r="L176" t="s" s="4">
        <v>186</v>
      </c>
      <c r="M176" t="s" s="4">
        <v>250</v>
      </c>
      <c r="N176" t="s" s="4">
        <v>232</v>
      </c>
      <c r="O176" t="s" s="4">
        <v>233</v>
      </c>
      <c r="P176" t="s" s="4">
        <v>251</v>
      </c>
      <c r="Q176" t="s" s="4">
        <v>79</v>
      </c>
      <c r="R176" t="s" s="4">
        <v>79</v>
      </c>
      <c r="S176" t="s" s="4">
        <v>252</v>
      </c>
      <c r="T176" t="s" s="4">
        <v>253</v>
      </c>
    </row>
    <row r="177" ht="45.0" customHeight="true">
      <c r="A177" t="s" s="4">
        <v>179</v>
      </c>
      <c r="B177" t="s" s="4">
        <v>427</v>
      </c>
      <c r="C177" t="s" s="4">
        <v>129</v>
      </c>
      <c r="D177" t="s" s="4">
        <v>225</v>
      </c>
      <c r="E177" t="s" s="4">
        <v>245</v>
      </c>
      <c r="F177" t="s" s="4">
        <v>79</v>
      </c>
      <c r="G177" t="s" s="4">
        <v>79</v>
      </c>
      <c r="H177" t="s" s="4">
        <v>246</v>
      </c>
      <c r="I177" t="s" s="4">
        <v>247</v>
      </c>
      <c r="J177" t="s" s="4">
        <v>248</v>
      </c>
      <c r="K177" t="s" s="4">
        <v>249</v>
      </c>
      <c r="L177" t="s" s="4">
        <v>186</v>
      </c>
      <c r="M177" t="s" s="4">
        <v>250</v>
      </c>
      <c r="N177" t="s" s="4">
        <v>232</v>
      </c>
      <c r="O177" t="s" s="4">
        <v>233</v>
      </c>
      <c r="P177" t="s" s="4">
        <v>251</v>
      </c>
      <c r="Q177" t="s" s="4">
        <v>79</v>
      </c>
      <c r="R177" t="s" s="4">
        <v>79</v>
      </c>
      <c r="S177" t="s" s="4">
        <v>252</v>
      </c>
      <c r="T177" t="s" s="4">
        <v>253</v>
      </c>
    </row>
    <row r="178" ht="45.0" customHeight="true">
      <c r="A178" t="s" s="4">
        <v>179</v>
      </c>
      <c r="B178" t="s" s="4">
        <v>428</v>
      </c>
      <c r="C178" t="s" s="4">
        <v>129</v>
      </c>
      <c r="D178" t="s" s="4">
        <v>225</v>
      </c>
      <c r="E178" t="s" s="4">
        <v>245</v>
      </c>
      <c r="F178" t="s" s="4">
        <v>79</v>
      </c>
      <c r="G178" t="s" s="4">
        <v>79</v>
      </c>
      <c r="H178" t="s" s="4">
        <v>246</v>
      </c>
      <c r="I178" t="s" s="4">
        <v>247</v>
      </c>
      <c r="J178" t="s" s="4">
        <v>248</v>
      </c>
      <c r="K178" t="s" s="4">
        <v>249</v>
      </c>
      <c r="L178" t="s" s="4">
        <v>186</v>
      </c>
      <c r="M178" t="s" s="4">
        <v>250</v>
      </c>
      <c r="N178" t="s" s="4">
        <v>232</v>
      </c>
      <c r="O178" t="s" s="4">
        <v>233</v>
      </c>
      <c r="P178" t="s" s="4">
        <v>251</v>
      </c>
      <c r="Q178" t="s" s="4">
        <v>79</v>
      </c>
      <c r="R178" t="s" s="4">
        <v>79</v>
      </c>
      <c r="S178" t="s" s="4">
        <v>252</v>
      </c>
      <c r="T178" t="s" s="4">
        <v>253</v>
      </c>
    </row>
    <row r="179" ht="45.0" customHeight="true">
      <c r="A179" t="s" s="4">
        <v>179</v>
      </c>
      <c r="B179" t="s" s="4">
        <v>429</v>
      </c>
      <c r="C179" t="s" s="4">
        <v>129</v>
      </c>
      <c r="D179" t="s" s="4">
        <v>225</v>
      </c>
      <c r="E179" t="s" s="4">
        <v>256</v>
      </c>
      <c r="F179" t="s" s="4">
        <v>227</v>
      </c>
      <c r="G179" t="s" s="4">
        <v>79</v>
      </c>
      <c r="H179" t="s" s="4">
        <v>228</v>
      </c>
      <c r="I179" t="s" s="4">
        <v>257</v>
      </c>
      <c r="J179" t="s" s="4">
        <v>6</v>
      </c>
      <c r="K179" t="s" s="4">
        <v>258</v>
      </c>
      <c r="L179" t="s" s="4">
        <v>231</v>
      </c>
      <c r="M179" t="s" s="4">
        <v>258</v>
      </c>
      <c r="N179" t="s" s="4">
        <v>232</v>
      </c>
      <c r="O179" t="s" s="4">
        <v>233</v>
      </c>
      <c r="P179" t="s" s="4">
        <v>234</v>
      </c>
      <c r="Q179" t="s" s="4">
        <v>79</v>
      </c>
      <c r="R179" t="s" s="4">
        <v>259</v>
      </c>
      <c r="S179" t="s" s="4">
        <v>252</v>
      </c>
      <c r="T179" t="s" s="4">
        <v>253</v>
      </c>
    </row>
    <row r="180" ht="45.0" customHeight="true">
      <c r="A180" t="s" s="4">
        <v>179</v>
      </c>
      <c r="B180" t="s" s="4">
        <v>430</v>
      </c>
      <c r="C180" t="s" s="4">
        <v>129</v>
      </c>
      <c r="D180" t="s" s="4">
        <v>225</v>
      </c>
      <c r="E180" t="s" s="4">
        <v>245</v>
      </c>
      <c r="F180" t="s" s="4">
        <v>79</v>
      </c>
      <c r="G180" t="s" s="4">
        <v>79</v>
      </c>
      <c r="H180" t="s" s="4">
        <v>246</v>
      </c>
      <c r="I180" t="s" s="4">
        <v>247</v>
      </c>
      <c r="J180" t="s" s="4">
        <v>248</v>
      </c>
      <c r="K180" t="s" s="4">
        <v>249</v>
      </c>
      <c r="L180" t="s" s="4">
        <v>186</v>
      </c>
      <c r="M180" t="s" s="4">
        <v>250</v>
      </c>
      <c r="N180" t="s" s="4">
        <v>232</v>
      </c>
      <c r="O180" t="s" s="4">
        <v>233</v>
      </c>
      <c r="P180" t="s" s="4">
        <v>251</v>
      </c>
      <c r="Q180" t="s" s="4">
        <v>79</v>
      </c>
      <c r="R180" t="s" s="4">
        <v>79</v>
      </c>
      <c r="S180" t="s" s="4">
        <v>252</v>
      </c>
      <c r="T180" t="s" s="4">
        <v>253</v>
      </c>
    </row>
    <row r="181" ht="45.0" customHeight="true">
      <c r="A181" t="s" s="4">
        <v>179</v>
      </c>
      <c r="B181" t="s" s="4">
        <v>431</v>
      </c>
      <c r="C181" t="s" s="4">
        <v>129</v>
      </c>
      <c r="D181" t="s" s="4">
        <v>225</v>
      </c>
      <c r="E181" t="s" s="4">
        <v>256</v>
      </c>
      <c r="F181" t="s" s="4">
        <v>227</v>
      </c>
      <c r="G181" t="s" s="4">
        <v>79</v>
      </c>
      <c r="H181" t="s" s="4">
        <v>228</v>
      </c>
      <c r="I181" t="s" s="4">
        <v>257</v>
      </c>
      <c r="J181" t="s" s="4">
        <v>6</v>
      </c>
      <c r="K181" t="s" s="4">
        <v>258</v>
      </c>
      <c r="L181" t="s" s="4">
        <v>231</v>
      </c>
      <c r="M181" t="s" s="4">
        <v>258</v>
      </c>
      <c r="N181" t="s" s="4">
        <v>232</v>
      </c>
      <c r="O181" t="s" s="4">
        <v>233</v>
      </c>
      <c r="P181" t="s" s="4">
        <v>234</v>
      </c>
      <c r="Q181" t="s" s="4">
        <v>79</v>
      </c>
      <c r="R181" t="s" s="4">
        <v>259</v>
      </c>
      <c r="S181" t="s" s="4">
        <v>252</v>
      </c>
      <c r="T181" t="s" s="4">
        <v>253</v>
      </c>
    </row>
    <row r="182" ht="45.0" customHeight="true">
      <c r="A182" t="s" s="4">
        <v>179</v>
      </c>
      <c r="B182" t="s" s="4">
        <v>432</v>
      </c>
      <c r="C182" t="s" s="4">
        <v>129</v>
      </c>
      <c r="D182" t="s" s="4">
        <v>225</v>
      </c>
      <c r="E182" t="s" s="4">
        <v>245</v>
      </c>
      <c r="F182" t="s" s="4">
        <v>79</v>
      </c>
      <c r="G182" t="s" s="4">
        <v>79</v>
      </c>
      <c r="H182" t="s" s="4">
        <v>246</v>
      </c>
      <c r="I182" t="s" s="4">
        <v>247</v>
      </c>
      <c r="J182" t="s" s="4">
        <v>248</v>
      </c>
      <c r="K182" t="s" s="4">
        <v>249</v>
      </c>
      <c r="L182" t="s" s="4">
        <v>186</v>
      </c>
      <c r="M182" t="s" s="4">
        <v>250</v>
      </c>
      <c r="N182" t="s" s="4">
        <v>232</v>
      </c>
      <c r="O182" t="s" s="4">
        <v>233</v>
      </c>
      <c r="P182" t="s" s="4">
        <v>251</v>
      </c>
      <c r="Q182" t="s" s="4">
        <v>79</v>
      </c>
      <c r="R182" t="s" s="4">
        <v>79</v>
      </c>
      <c r="S182" t="s" s="4">
        <v>252</v>
      </c>
      <c r="T182" t="s" s="4">
        <v>253</v>
      </c>
    </row>
    <row r="183" ht="45.0" customHeight="true">
      <c r="A183" t="s" s="4">
        <v>179</v>
      </c>
      <c r="B183" t="s" s="4">
        <v>433</v>
      </c>
      <c r="C183" t="s" s="4">
        <v>129</v>
      </c>
      <c r="D183" t="s" s="4">
        <v>225</v>
      </c>
      <c r="E183" t="s" s="4">
        <v>256</v>
      </c>
      <c r="F183" t="s" s="4">
        <v>227</v>
      </c>
      <c r="G183" t="s" s="4">
        <v>79</v>
      </c>
      <c r="H183" t="s" s="4">
        <v>228</v>
      </c>
      <c r="I183" t="s" s="4">
        <v>257</v>
      </c>
      <c r="J183" t="s" s="4">
        <v>6</v>
      </c>
      <c r="K183" t="s" s="4">
        <v>258</v>
      </c>
      <c r="L183" t="s" s="4">
        <v>231</v>
      </c>
      <c r="M183" t="s" s="4">
        <v>258</v>
      </c>
      <c r="N183" t="s" s="4">
        <v>232</v>
      </c>
      <c r="O183" t="s" s="4">
        <v>233</v>
      </c>
      <c r="P183" t="s" s="4">
        <v>234</v>
      </c>
      <c r="Q183" t="s" s="4">
        <v>79</v>
      </c>
      <c r="R183" t="s" s="4">
        <v>259</v>
      </c>
      <c r="S183" t="s" s="4">
        <v>252</v>
      </c>
      <c r="T183" t="s" s="4">
        <v>253</v>
      </c>
    </row>
    <row r="184" ht="45.0" customHeight="true">
      <c r="A184" t="s" s="4">
        <v>179</v>
      </c>
      <c r="B184" t="s" s="4">
        <v>434</v>
      </c>
      <c r="C184" t="s" s="4">
        <v>129</v>
      </c>
      <c r="D184" t="s" s="4">
        <v>225</v>
      </c>
      <c r="E184" t="s" s="4">
        <v>245</v>
      </c>
      <c r="F184" t="s" s="4">
        <v>79</v>
      </c>
      <c r="G184" t="s" s="4">
        <v>79</v>
      </c>
      <c r="H184" t="s" s="4">
        <v>246</v>
      </c>
      <c r="I184" t="s" s="4">
        <v>247</v>
      </c>
      <c r="J184" t="s" s="4">
        <v>248</v>
      </c>
      <c r="K184" t="s" s="4">
        <v>249</v>
      </c>
      <c r="L184" t="s" s="4">
        <v>186</v>
      </c>
      <c r="M184" t="s" s="4">
        <v>250</v>
      </c>
      <c r="N184" t="s" s="4">
        <v>232</v>
      </c>
      <c r="O184" t="s" s="4">
        <v>233</v>
      </c>
      <c r="P184" t="s" s="4">
        <v>251</v>
      </c>
      <c r="Q184" t="s" s="4">
        <v>79</v>
      </c>
      <c r="R184" t="s" s="4">
        <v>79</v>
      </c>
      <c r="S184" t="s" s="4">
        <v>252</v>
      </c>
      <c r="T184" t="s" s="4">
        <v>253</v>
      </c>
    </row>
    <row r="185" ht="45.0" customHeight="true">
      <c r="A185" t="s" s="4">
        <v>179</v>
      </c>
      <c r="B185" t="s" s="4">
        <v>435</v>
      </c>
      <c r="C185" t="s" s="4">
        <v>129</v>
      </c>
      <c r="D185" t="s" s="4">
        <v>225</v>
      </c>
      <c r="E185" t="s" s="4">
        <v>256</v>
      </c>
      <c r="F185" t="s" s="4">
        <v>227</v>
      </c>
      <c r="G185" t="s" s="4">
        <v>79</v>
      </c>
      <c r="H185" t="s" s="4">
        <v>228</v>
      </c>
      <c r="I185" t="s" s="4">
        <v>257</v>
      </c>
      <c r="J185" t="s" s="4">
        <v>6</v>
      </c>
      <c r="K185" t="s" s="4">
        <v>258</v>
      </c>
      <c r="L185" t="s" s="4">
        <v>231</v>
      </c>
      <c r="M185" t="s" s="4">
        <v>258</v>
      </c>
      <c r="N185" t="s" s="4">
        <v>232</v>
      </c>
      <c r="O185" t="s" s="4">
        <v>233</v>
      </c>
      <c r="P185" t="s" s="4">
        <v>234</v>
      </c>
      <c r="Q185" t="s" s="4">
        <v>79</v>
      </c>
      <c r="R185" t="s" s="4">
        <v>259</v>
      </c>
      <c r="S185" t="s" s="4">
        <v>252</v>
      </c>
      <c r="T185" t="s" s="4">
        <v>253</v>
      </c>
    </row>
    <row r="186" ht="45.0" customHeight="true">
      <c r="A186" t="s" s="4">
        <v>179</v>
      </c>
      <c r="B186" t="s" s="4">
        <v>436</v>
      </c>
      <c r="C186" t="s" s="4">
        <v>129</v>
      </c>
      <c r="D186" t="s" s="4">
        <v>225</v>
      </c>
      <c r="E186" t="s" s="4">
        <v>256</v>
      </c>
      <c r="F186" t="s" s="4">
        <v>227</v>
      </c>
      <c r="G186" t="s" s="4">
        <v>79</v>
      </c>
      <c r="H186" t="s" s="4">
        <v>228</v>
      </c>
      <c r="I186" t="s" s="4">
        <v>257</v>
      </c>
      <c r="J186" t="s" s="4">
        <v>6</v>
      </c>
      <c r="K186" t="s" s="4">
        <v>258</v>
      </c>
      <c r="L186" t="s" s="4">
        <v>231</v>
      </c>
      <c r="M186" t="s" s="4">
        <v>258</v>
      </c>
      <c r="N186" t="s" s="4">
        <v>232</v>
      </c>
      <c r="O186" t="s" s="4">
        <v>233</v>
      </c>
      <c r="P186" t="s" s="4">
        <v>234</v>
      </c>
      <c r="Q186" t="s" s="4">
        <v>79</v>
      </c>
      <c r="R186" t="s" s="4">
        <v>259</v>
      </c>
      <c r="S186" t="s" s="4">
        <v>252</v>
      </c>
      <c r="T186" t="s" s="4">
        <v>253</v>
      </c>
    </row>
    <row r="187" ht="45.0" customHeight="true">
      <c r="A187" t="s" s="4">
        <v>185</v>
      </c>
      <c r="B187" t="s" s="4">
        <v>437</v>
      </c>
      <c r="C187" t="s" s="4">
        <v>129</v>
      </c>
      <c r="D187" t="s" s="4">
        <v>225</v>
      </c>
      <c r="E187" t="s" s="4">
        <v>245</v>
      </c>
      <c r="F187" t="s" s="4">
        <v>79</v>
      </c>
      <c r="G187" t="s" s="4">
        <v>79</v>
      </c>
      <c r="H187" t="s" s="4">
        <v>246</v>
      </c>
      <c r="I187" t="s" s="4">
        <v>247</v>
      </c>
      <c r="J187" t="s" s="4">
        <v>248</v>
      </c>
      <c r="K187" t="s" s="4">
        <v>249</v>
      </c>
      <c r="L187" t="s" s="4">
        <v>186</v>
      </c>
      <c r="M187" t="s" s="4">
        <v>250</v>
      </c>
      <c r="N187" t="s" s="4">
        <v>232</v>
      </c>
      <c r="O187" t="s" s="4">
        <v>233</v>
      </c>
      <c r="P187" t="s" s="4">
        <v>251</v>
      </c>
      <c r="Q187" t="s" s="4">
        <v>79</v>
      </c>
      <c r="R187" t="s" s="4">
        <v>79</v>
      </c>
      <c r="S187" t="s" s="4">
        <v>252</v>
      </c>
      <c r="T187" t="s" s="4">
        <v>253</v>
      </c>
    </row>
    <row r="188" ht="45.0" customHeight="true">
      <c r="A188" t="s" s="4">
        <v>185</v>
      </c>
      <c r="B188" t="s" s="4">
        <v>438</v>
      </c>
      <c r="C188" t="s" s="4">
        <v>129</v>
      </c>
      <c r="D188" t="s" s="4">
        <v>225</v>
      </c>
      <c r="E188" t="s" s="4">
        <v>256</v>
      </c>
      <c r="F188" t="s" s="4">
        <v>227</v>
      </c>
      <c r="G188" t="s" s="4">
        <v>79</v>
      </c>
      <c r="H188" t="s" s="4">
        <v>228</v>
      </c>
      <c r="I188" t="s" s="4">
        <v>257</v>
      </c>
      <c r="J188" t="s" s="4">
        <v>6</v>
      </c>
      <c r="K188" t="s" s="4">
        <v>258</v>
      </c>
      <c r="L188" t="s" s="4">
        <v>231</v>
      </c>
      <c r="M188" t="s" s="4">
        <v>258</v>
      </c>
      <c r="N188" t="s" s="4">
        <v>232</v>
      </c>
      <c r="O188" t="s" s="4">
        <v>233</v>
      </c>
      <c r="P188" t="s" s="4">
        <v>234</v>
      </c>
      <c r="Q188" t="s" s="4">
        <v>79</v>
      </c>
      <c r="R188" t="s" s="4">
        <v>259</v>
      </c>
      <c r="S188" t="s" s="4">
        <v>252</v>
      </c>
      <c r="T188" t="s" s="4">
        <v>253</v>
      </c>
    </row>
    <row r="189" ht="45.0" customHeight="true">
      <c r="A189" t="s" s="4">
        <v>185</v>
      </c>
      <c r="B189" t="s" s="4">
        <v>439</v>
      </c>
      <c r="C189" t="s" s="4">
        <v>129</v>
      </c>
      <c r="D189" t="s" s="4">
        <v>225</v>
      </c>
      <c r="E189" t="s" s="4">
        <v>245</v>
      </c>
      <c r="F189" t="s" s="4">
        <v>79</v>
      </c>
      <c r="G189" t="s" s="4">
        <v>79</v>
      </c>
      <c r="H189" t="s" s="4">
        <v>246</v>
      </c>
      <c r="I189" t="s" s="4">
        <v>247</v>
      </c>
      <c r="J189" t="s" s="4">
        <v>248</v>
      </c>
      <c r="K189" t="s" s="4">
        <v>249</v>
      </c>
      <c r="L189" t="s" s="4">
        <v>186</v>
      </c>
      <c r="M189" t="s" s="4">
        <v>250</v>
      </c>
      <c r="N189" t="s" s="4">
        <v>232</v>
      </c>
      <c r="O189" t="s" s="4">
        <v>233</v>
      </c>
      <c r="P189" t="s" s="4">
        <v>251</v>
      </c>
      <c r="Q189" t="s" s="4">
        <v>79</v>
      </c>
      <c r="R189" t="s" s="4">
        <v>79</v>
      </c>
      <c r="S189" t="s" s="4">
        <v>252</v>
      </c>
      <c r="T189" t="s" s="4">
        <v>253</v>
      </c>
    </row>
    <row r="190" ht="45.0" customHeight="true">
      <c r="A190" t="s" s="4">
        <v>185</v>
      </c>
      <c r="B190" t="s" s="4">
        <v>440</v>
      </c>
      <c r="C190" t="s" s="4">
        <v>129</v>
      </c>
      <c r="D190" t="s" s="4">
        <v>225</v>
      </c>
      <c r="E190" t="s" s="4">
        <v>256</v>
      </c>
      <c r="F190" t="s" s="4">
        <v>227</v>
      </c>
      <c r="G190" t="s" s="4">
        <v>79</v>
      </c>
      <c r="H190" t="s" s="4">
        <v>228</v>
      </c>
      <c r="I190" t="s" s="4">
        <v>257</v>
      </c>
      <c r="J190" t="s" s="4">
        <v>6</v>
      </c>
      <c r="K190" t="s" s="4">
        <v>258</v>
      </c>
      <c r="L190" t="s" s="4">
        <v>231</v>
      </c>
      <c r="M190" t="s" s="4">
        <v>258</v>
      </c>
      <c r="N190" t="s" s="4">
        <v>232</v>
      </c>
      <c r="O190" t="s" s="4">
        <v>233</v>
      </c>
      <c r="P190" t="s" s="4">
        <v>234</v>
      </c>
      <c r="Q190" t="s" s="4">
        <v>79</v>
      </c>
      <c r="R190" t="s" s="4">
        <v>259</v>
      </c>
      <c r="S190" t="s" s="4">
        <v>252</v>
      </c>
      <c r="T190" t="s" s="4">
        <v>253</v>
      </c>
    </row>
    <row r="191" ht="45.0" customHeight="true">
      <c r="A191" t="s" s="4">
        <v>185</v>
      </c>
      <c r="B191" t="s" s="4">
        <v>441</v>
      </c>
      <c r="C191" t="s" s="4">
        <v>129</v>
      </c>
      <c r="D191" t="s" s="4">
        <v>225</v>
      </c>
      <c r="E191" t="s" s="4">
        <v>245</v>
      </c>
      <c r="F191" t="s" s="4">
        <v>79</v>
      </c>
      <c r="G191" t="s" s="4">
        <v>79</v>
      </c>
      <c r="H191" t="s" s="4">
        <v>246</v>
      </c>
      <c r="I191" t="s" s="4">
        <v>247</v>
      </c>
      <c r="J191" t="s" s="4">
        <v>248</v>
      </c>
      <c r="K191" t="s" s="4">
        <v>249</v>
      </c>
      <c r="L191" t="s" s="4">
        <v>186</v>
      </c>
      <c r="M191" t="s" s="4">
        <v>250</v>
      </c>
      <c r="N191" t="s" s="4">
        <v>232</v>
      </c>
      <c r="O191" t="s" s="4">
        <v>233</v>
      </c>
      <c r="P191" t="s" s="4">
        <v>251</v>
      </c>
      <c r="Q191" t="s" s="4">
        <v>79</v>
      </c>
      <c r="R191" t="s" s="4">
        <v>79</v>
      </c>
      <c r="S191" t="s" s="4">
        <v>252</v>
      </c>
      <c r="T191" t="s" s="4">
        <v>253</v>
      </c>
    </row>
    <row r="192" ht="45.0" customHeight="true">
      <c r="A192" t="s" s="4">
        <v>185</v>
      </c>
      <c r="B192" t="s" s="4">
        <v>442</v>
      </c>
      <c r="C192" t="s" s="4">
        <v>129</v>
      </c>
      <c r="D192" t="s" s="4">
        <v>225</v>
      </c>
      <c r="E192" t="s" s="4">
        <v>256</v>
      </c>
      <c r="F192" t="s" s="4">
        <v>227</v>
      </c>
      <c r="G192" t="s" s="4">
        <v>79</v>
      </c>
      <c r="H192" t="s" s="4">
        <v>228</v>
      </c>
      <c r="I192" t="s" s="4">
        <v>257</v>
      </c>
      <c r="J192" t="s" s="4">
        <v>6</v>
      </c>
      <c r="K192" t="s" s="4">
        <v>258</v>
      </c>
      <c r="L192" t="s" s="4">
        <v>231</v>
      </c>
      <c r="M192" t="s" s="4">
        <v>258</v>
      </c>
      <c r="N192" t="s" s="4">
        <v>232</v>
      </c>
      <c r="O192" t="s" s="4">
        <v>233</v>
      </c>
      <c r="P192" t="s" s="4">
        <v>234</v>
      </c>
      <c r="Q192" t="s" s="4">
        <v>79</v>
      </c>
      <c r="R192" t="s" s="4">
        <v>259</v>
      </c>
      <c r="S192" t="s" s="4">
        <v>252</v>
      </c>
      <c r="T192" t="s" s="4">
        <v>253</v>
      </c>
    </row>
    <row r="193" ht="45.0" customHeight="true">
      <c r="A193" t="s" s="4">
        <v>185</v>
      </c>
      <c r="B193" t="s" s="4">
        <v>443</v>
      </c>
      <c r="C193" t="s" s="4">
        <v>129</v>
      </c>
      <c r="D193" t="s" s="4">
        <v>225</v>
      </c>
      <c r="E193" t="s" s="4">
        <v>245</v>
      </c>
      <c r="F193" t="s" s="4">
        <v>79</v>
      </c>
      <c r="G193" t="s" s="4">
        <v>79</v>
      </c>
      <c r="H193" t="s" s="4">
        <v>246</v>
      </c>
      <c r="I193" t="s" s="4">
        <v>247</v>
      </c>
      <c r="J193" t="s" s="4">
        <v>248</v>
      </c>
      <c r="K193" t="s" s="4">
        <v>249</v>
      </c>
      <c r="L193" t="s" s="4">
        <v>186</v>
      </c>
      <c r="M193" t="s" s="4">
        <v>250</v>
      </c>
      <c r="N193" t="s" s="4">
        <v>232</v>
      </c>
      <c r="O193" t="s" s="4">
        <v>233</v>
      </c>
      <c r="P193" t="s" s="4">
        <v>251</v>
      </c>
      <c r="Q193" t="s" s="4">
        <v>79</v>
      </c>
      <c r="R193" t="s" s="4">
        <v>79</v>
      </c>
      <c r="S193" t="s" s="4">
        <v>252</v>
      </c>
      <c r="T193" t="s" s="4">
        <v>253</v>
      </c>
    </row>
    <row r="194" ht="45.0" customHeight="true">
      <c r="A194" t="s" s="4">
        <v>185</v>
      </c>
      <c r="B194" t="s" s="4">
        <v>444</v>
      </c>
      <c r="C194" t="s" s="4">
        <v>129</v>
      </c>
      <c r="D194" t="s" s="4">
        <v>225</v>
      </c>
      <c r="E194" t="s" s="4">
        <v>256</v>
      </c>
      <c r="F194" t="s" s="4">
        <v>227</v>
      </c>
      <c r="G194" t="s" s="4">
        <v>79</v>
      </c>
      <c r="H194" t="s" s="4">
        <v>228</v>
      </c>
      <c r="I194" t="s" s="4">
        <v>257</v>
      </c>
      <c r="J194" t="s" s="4">
        <v>6</v>
      </c>
      <c r="K194" t="s" s="4">
        <v>258</v>
      </c>
      <c r="L194" t="s" s="4">
        <v>231</v>
      </c>
      <c r="M194" t="s" s="4">
        <v>258</v>
      </c>
      <c r="N194" t="s" s="4">
        <v>232</v>
      </c>
      <c r="O194" t="s" s="4">
        <v>233</v>
      </c>
      <c r="P194" t="s" s="4">
        <v>234</v>
      </c>
      <c r="Q194" t="s" s="4">
        <v>79</v>
      </c>
      <c r="R194" t="s" s="4">
        <v>259</v>
      </c>
      <c r="S194" t="s" s="4">
        <v>252</v>
      </c>
      <c r="T194" t="s" s="4">
        <v>253</v>
      </c>
    </row>
    <row r="195" ht="45.0" customHeight="true">
      <c r="A195" t="s" s="4">
        <v>185</v>
      </c>
      <c r="B195" t="s" s="4">
        <v>445</v>
      </c>
      <c r="C195" t="s" s="4">
        <v>129</v>
      </c>
      <c r="D195" t="s" s="4">
        <v>225</v>
      </c>
      <c r="E195" t="s" s="4">
        <v>245</v>
      </c>
      <c r="F195" t="s" s="4">
        <v>79</v>
      </c>
      <c r="G195" t="s" s="4">
        <v>79</v>
      </c>
      <c r="H195" t="s" s="4">
        <v>246</v>
      </c>
      <c r="I195" t="s" s="4">
        <v>247</v>
      </c>
      <c r="J195" t="s" s="4">
        <v>248</v>
      </c>
      <c r="K195" t="s" s="4">
        <v>249</v>
      </c>
      <c r="L195" t="s" s="4">
        <v>186</v>
      </c>
      <c r="M195" t="s" s="4">
        <v>250</v>
      </c>
      <c r="N195" t="s" s="4">
        <v>232</v>
      </c>
      <c r="O195" t="s" s="4">
        <v>233</v>
      </c>
      <c r="P195" t="s" s="4">
        <v>251</v>
      </c>
      <c r="Q195" t="s" s="4">
        <v>79</v>
      </c>
      <c r="R195" t="s" s="4">
        <v>79</v>
      </c>
      <c r="S195" t="s" s="4">
        <v>252</v>
      </c>
      <c r="T195" t="s" s="4">
        <v>253</v>
      </c>
    </row>
    <row r="196" ht="45.0" customHeight="true">
      <c r="A196" t="s" s="4">
        <v>185</v>
      </c>
      <c r="B196" t="s" s="4">
        <v>446</v>
      </c>
      <c r="C196" t="s" s="4">
        <v>129</v>
      </c>
      <c r="D196" t="s" s="4">
        <v>225</v>
      </c>
      <c r="E196" t="s" s="4">
        <v>256</v>
      </c>
      <c r="F196" t="s" s="4">
        <v>227</v>
      </c>
      <c r="G196" t="s" s="4">
        <v>79</v>
      </c>
      <c r="H196" t="s" s="4">
        <v>228</v>
      </c>
      <c r="I196" t="s" s="4">
        <v>257</v>
      </c>
      <c r="J196" t="s" s="4">
        <v>6</v>
      </c>
      <c r="K196" t="s" s="4">
        <v>258</v>
      </c>
      <c r="L196" t="s" s="4">
        <v>231</v>
      </c>
      <c r="M196" t="s" s="4">
        <v>258</v>
      </c>
      <c r="N196" t="s" s="4">
        <v>232</v>
      </c>
      <c r="O196" t="s" s="4">
        <v>233</v>
      </c>
      <c r="P196" t="s" s="4">
        <v>234</v>
      </c>
      <c r="Q196" t="s" s="4">
        <v>79</v>
      </c>
      <c r="R196" t="s" s="4">
        <v>259</v>
      </c>
      <c r="S196" t="s" s="4">
        <v>252</v>
      </c>
      <c r="T196" t="s" s="4">
        <v>253</v>
      </c>
    </row>
    <row r="197" ht="45.0" customHeight="true">
      <c r="A197" t="s" s="4">
        <v>185</v>
      </c>
      <c r="B197" t="s" s="4">
        <v>447</v>
      </c>
      <c r="C197" t="s" s="4">
        <v>129</v>
      </c>
      <c r="D197" t="s" s="4">
        <v>225</v>
      </c>
      <c r="E197" t="s" s="4">
        <v>245</v>
      </c>
      <c r="F197" t="s" s="4">
        <v>79</v>
      </c>
      <c r="G197" t="s" s="4">
        <v>79</v>
      </c>
      <c r="H197" t="s" s="4">
        <v>246</v>
      </c>
      <c r="I197" t="s" s="4">
        <v>247</v>
      </c>
      <c r="J197" t="s" s="4">
        <v>248</v>
      </c>
      <c r="K197" t="s" s="4">
        <v>249</v>
      </c>
      <c r="L197" t="s" s="4">
        <v>186</v>
      </c>
      <c r="M197" t="s" s="4">
        <v>250</v>
      </c>
      <c r="N197" t="s" s="4">
        <v>232</v>
      </c>
      <c r="O197" t="s" s="4">
        <v>233</v>
      </c>
      <c r="P197" t="s" s="4">
        <v>251</v>
      </c>
      <c r="Q197" t="s" s="4">
        <v>79</v>
      </c>
      <c r="R197" t="s" s="4">
        <v>79</v>
      </c>
      <c r="S197" t="s" s="4">
        <v>252</v>
      </c>
      <c r="T197" t="s" s="4">
        <v>253</v>
      </c>
    </row>
    <row r="198" ht="45.0" customHeight="true">
      <c r="A198" t="s" s="4">
        <v>185</v>
      </c>
      <c r="B198" t="s" s="4">
        <v>448</v>
      </c>
      <c r="C198" t="s" s="4">
        <v>129</v>
      </c>
      <c r="D198" t="s" s="4">
        <v>225</v>
      </c>
      <c r="E198" t="s" s="4">
        <v>256</v>
      </c>
      <c r="F198" t="s" s="4">
        <v>227</v>
      </c>
      <c r="G198" t="s" s="4">
        <v>79</v>
      </c>
      <c r="H198" t="s" s="4">
        <v>228</v>
      </c>
      <c r="I198" t="s" s="4">
        <v>257</v>
      </c>
      <c r="J198" t="s" s="4">
        <v>6</v>
      </c>
      <c r="K198" t="s" s="4">
        <v>258</v>
      </c>
      <c r="L198" t="s" s="4">
        <v>231</v>
      </c>
      <c r="M198" t="s" s="4">
        <v>258</v>
      </c>
      <c r="N198" t="s" s="4">
        <v>232</v>
      </c>
      <c r="O198" t="s" s="4">
        <v>233</v>
      </c>
      <c r="P198" t="s" s="4">
        <v>234</v>
      </c>
      <c r="Q198" t="s" s="4">
        <v>79</v>
      </c>
      <c r="R198" t="s" s="4">
        <v>259</v>
      </c>
      <c r="S198" t="s" s="4">
        <v>252</v>
      </c>
      <c r="T198" t="s" s="4">
        <v>253</v>
      </c>
    </row>
    <row r="199" ht="45.0" customHeight="true">
      <c r="A199" t="s" s="4">
        <v>185</v>
      </c>
      <c r="B199" t="s" s="4">
        <v>449</v>
      </c>
      <c r="C199" t="s" s="4">
        <v>129</v>
      </c>
      <c r="D199" t="s" s="4">
        <v>225</v>
      </c>
      <c r="E199" t="s" s="4">
        <v>245</v>
      </c>
      <c r="F199" t="s" s="4">
        <v>79</v>
      </c>
      <c r="G199" t="s" s="4">
        <v>79</v>
      </c>
      <c r="H199" t="s" s="4">
        <v>246</v>
      </c>
      <c r="I199" t="s" s="4">
        <v>247</v>
      </c>
      <c r="J199" t="s" s="4">
        <v>248</v>
      </c>
      <c r="K199" t="s" s="4">
        <v>249</v>
      </c>
      <c r="L199" t="s" s="4">
        <v>186</v>
      </c>
      <c r="M199" t="s" s="4">
        <v>250</v>
      </c>
      <c r="N199" t="s" s="4">
        <v>232</v>
      </c>
      <c r="O199" t="s" s="4">
        <v>233</v>
      </c>
      <c r="P199" t="s" s="4">
        <v>251</v>
      </c>
      <c r="Q199" t="s" s="4">
        <v>79</v>
      </c>
      <c r="R199" t="s" s="4">
        <v>79</v>
      </c>
      <c r="S199" t="s" s="4">
        <v>252</v>
      </c>
      <c r="T199" t="s" s="4">
        <v>253</v>
      </c>
    </row>
    <row r="200" ht="45.0" customHeight="true">
      <c r="A200" t="s" s="4">
        <v>185</v>
      </c>
      <c r="B200" t="s" s="4">
        <v>450</v>
      </c>
      <c r="C200" t="s" s="4">
        <v>129</v>
      </c>
      <c r="D200" t="s" s="4">
        <v>225</v>
      </c>
      <c r="E200" t="s" s="4">
        <v>256</v>
      </c>
      <c r="F200" t="s" s="4">
        <v>227</v>
      </c>
      <c r="G200" t="s" s="4">
        <v>79</v>
      </c>
      <c r="H200" t="s" s="4">
        <v>228</v>
      </c>
      <c r="I200" t="s" s="4">
        <v>257</v>
      </c>
      <c r="J200" t="s" s="4">
        <v>6</v>
      </c>
      <c r="K200" t="s" s="4">
        <v>258</v>
      </c>
      <c r="L200" t="s" s="4">
        <v>231</v>
      </c>
      <c r="M200" t="s" s="4">
        <v>258</v>
      </c>
      <c r="N200" t="s" s="4">
        <v>232</v>
      </c>
      <c r="O200" t="s" s="4">
        <v>233</v>
      </c>
      <c r="P200" t="s" s="4">
        <v>234</v>
      </c>
      <c r="Q200" t="s" s="4">
        <v>79</v>
      </c>
      <c r="R200" t="s" s="4">
        <v>259</v>
      </c>
      <c r="S200" t="s" s="4">
        <v>252</v>
      </c>
      <c r="T200" t="s" s="4">
        <v>253</v>
      </c>
    </row>
    <row r="201" ht="45.0" customHeight="true">
      <c r="A201" t="s" s="4">
        <v>185</v>
      </c>
      <c r="B201" t="s" s="4">
        <v>451</v>
      </c>
      <c r="C201" t="s" s="4">
        <v>129</v>
      </c>
      <c r="D201" t="s" s="4">
        <v>225</v>
      </c>
      <c r="E201" t="s" s="4">
        <v>245</v>
      </c>
      <c r="F201" t="s" s="4">
        <v>79</v>
      </c>
      <c r="G201" t="s" s="4">
        <v>79</v>
      </c>
      <c r="H201" t="s" s="4">
        <v>246</v>
      </c>
      <c r="I201" t="s" s="4">
        <v>247</v>
      </c>
      <c r="J201" t="s" s="4">
        <v>248</v>
      </c>
      <c r="K201" t="s" s="4">
        <v>249</v>
      </c>
      <c r="L201" t="s" s="4">
        <v>186</v>
      </c>
      <c r="M201" t="s" s="4">
        <v>250</v>
      </c>
      <c r="N201" t="s" s="4">
        <v>232</v>
      </c>
      <c r="O201" t="s" s="4">
        <v>233</v>
      </c>
      <c r="P201" t="s" s="4">
        <v>251</v>
      </c>
      <c r="Q201" t="s" s="4">
        <v>79</v>
      </c>
      <c r="R201" t="s" s="4">
        <v>79</v>
      </c>
      <c r="S201" t="s" s="4">
        <v>252</v>
      </c>
      <c r="T201" t="s" s="4">
        <v>253</v>
      </c>
    </row>
    <row r="202" ht="45.0" customHeight="true">
      <c r="A202" t="s" s="4">
        <v>185</v>
      </c>
      <c r="B202" t="s" s="4">
        <v>452</v>
      </c>
      <c r="C202" t="s" s="4">
        <v>129</v>
      </c>
      <c r="D202" t="s" s="4">
        <v>225</v>
      </c>
      <c r="E202" t="s" s="4">
        <v>256</v>
      </c>
      <c r="F202" t="s" s="4">
        <v>227</v>
      </c>
      <c r="G202" t="s" s="4">
        <v>79</v>
      </c>
      <c r="H202" t="s" s="4">
        <v>228</v>
      </c>
      <c r="I202" t="s" s="4">
        <v>257</v>
      </c>
      <c r="J202" t="s" s="4">
        <v>6</v>
      </c>
      <c r="K202" t="s" s="4">
        <v>258</v>
      </c>
      <c r="L202" t="s" s="4">
        <v>231</v>
      </c>
      <c r="M202" t="s" s="4">
        <v>258</v>
      </c>
      <c r="N202" t="s" s="4">
        <v>232</v>
      </c>
      <c r="O202" t="s" s="4">
        <v>233</v>
      </c>
      <c r="P202" t="s" s="4">
        <v>234</v>
      </c>
      <c r="Q202" t="s" s="4">
        <v>79</v>
      </c>
      <c r="R202" t="s" s="4">
        <v>259</v>
      </c>
      <c r="S202" t="s" s="4">
        <v>252</v>
      </c>
      <c r="T202" t="s" s="4">
        <v>253</v>
      </c>
    </row>
    <row r="203" ht="45.0" customHeight="true">
      <c r="A203" t="s" s="4">
        <v>185</v>
      </c>
      <c r="B203" t="s" s="4">
        <v>453</v>
      </c>
      <c r="C203" t="s" s="4">
        <v>129</v>
      </c>
      <c r="D203" t="s" s="4">
        <v>225</v>
      </c>
      <c r="E203" t="s" s="4">
        <v>245</v>
      </c>
      <c r="F203" t="s" s="4">
        <v>79</v>
      </c>
      <c r="G203" t="s" s="4">
        <v>79</v>
      </c>
      <c r="H203" t="s" s="4">
        <v>246</v>
      </c>
      <c r="I203" t="s" s="4">
        <v>247</v>
      </c>
      <c r="J203" t="s" s="4">
        <v>248</v>
      </c>
      <c r="K203" t="s" s="4">
        <v>249</v>
      </c>
      <c r="L203" t="s" s="4">
        <v>186</v>
      </c>
      <c r="M203" t="s" s="4">
        <v>250</v>
      </c>
      <c r="N203" t="s" s="4">
        <v>232</v>
      </c>
      <c r="O203" t="s" s="4">
        <v>233</v>
      </c>
      <c r="P203" t="s" s="4">
        <v>251</v>
      </c>
      <c r="Q203" t="s" s="4">
        <v>79</v>
      </c>
      <c r="R203" t="s" s="4">
        <v>79</v>
      </c>
      <c r="S203" t="s" s="4">
        <v>252</v>
      </c>
      <c r="T203" t="s" s="4">
        <v>253</v>
      </c>
    </row>
    <row r="204" ht="45.0" customHeight="true">
      <c r="A204" t="s" s="4">
        <v>185</v>
      </c>
      <c r="B204" t="s" s="4">
        <v>454</v>
      </c>
      <c r="C204" t="s" s="4">
        <v>129</v>
      </c>
      <c r="D204" t="s" s="4">
        <v>225</v>
      </c>
      <c r="E204" t="s" s="4">
        <v>256</v>
      </c>
      <c r="F204" t="s" s="4">
        <v>227</v>
      </c>
      <c r="G204" t="s" s="4">
        <v>79</v>
      </c>
      <c r="H204" t="s" s="4">
        <v>228</v>
      </c>
      <c r="I204" t="s" s="4">
        <v>257</v>
      </c>
      <c r="J204" t="s" s="4">
        <v>6</v>
      </c>
      <c r="K204" t="s" s="4">
        <v>258</v>
      </c>
      <c r="L204" t="s" s="4">
        <v>231</v>
      </c>
      <c r="M204" t="s" s="4">
        <v>258</v>
      </c>
      <c r="N204" t="s" s="4">
        <v>232</v>
      </c>
      <c r="O204" t="s" s="4">
        <v>233</v>
      </c>
      <c r="P204" t="s" s="4">
        <v>234</v>
      </c>
      <c r="Q204" t="s" s="4">
        <v>79</v>
      </c>
      <c r="R204" t="s" s="4">
        <v>259</v>
      </c>
      <c r="S204" t="s" s="4">
        <v>252</v>
      </c>
      <c r="T204" t="s" s="4">
        <v>253</v>
      </c>
    </row>
    <row r="205" ht="45.0" customHeight="true">
      <c r="A205" t="s" s="4">
        <v>185</v>
      </c>
      <c r="B205" t="s" s="4">
        <v>455</v>
      </c>
      <c r="C205" t="s" s="4">
        <v>129</v>
      </c>
      <c r="D205" t="s" s="4">
        <v>225</v>
      </c>
      <c r="E205" t="s" s="4">
        <v>256</v>
      </c>
      <c r="F205" t="s" s="4">
        <v>227</v>
      </c>
      <c r="G205" t="s" s="4">
        <v>79</v>
      </c>
      <c r="H205" t="s" s="4">
        <v>228</v>
      </c>
      <c r="I205" t="s" s="4">
        <v>257</v>
      </c>
      <c r="J205" t="s" s="4">
        <v>6</v>
      </c>
      <c r="K205" t="s" s="4">
        <v>258</v>
      </c>
      <c r="L205" t="s" s="4">
        <v>231</v>
      </c>
      <c r="M205" t="s" s="4">
        <v>258</v>
      </c>
      <c r="N205" t="s" s="4">
        <v>232</v>
      </c>
      <c r="O205" t="s" s="4">
        <v>233</v>
      </c>
      <c r="P205" t="s" s="4">
        <v>234</v>
      </c>
      <c r="Q205" t="s" s="4">
        <v>79</v>
      </c>
      <c r="R205" t="s" s="4">
        <v>259</v>
      </c>
      <c r="S205" t="s" s="4">
        <v>252</v>
      </c>
      <c r="T205" t="s" s="4">
        <v>253</v>
      </c>
    </row>
    <row r="206" ht="45.0" customHeight="true">
      <c r="A206" t="s" s="4">
        <v>185</v>
      </c>
      <c r="B206" t="s" s="4">
        <v>456</v>
      </c>
      <c r="C206" t="s" s="4">
        <v>129</v>
      </c>
      <c r="D206" t="s" s="4">
        <v>225</v>
      </c>
      <c r="E206" t="s" s="4">
        <v>245</v>
      </c>
      <c r="F206" t="s" s="4">
        <v>79</v>
      </c>
      <c r="G206" t="s" s="4">
        <v>79</v>
      </c>
      <c r="H206" t="s" s="4">
        <v>246</v>
      </c>
      <c r="I206" t="s" s="4">
        <v>247</v>
      </c>
      <c r="J206" t="s" s="4">
        <v>248</v>
      </c>
      <c r="K206" t="s" s="4">
        <v>249</v>
      </c>
      <c r="L206" t="s" s="4">
        <v>186</v>
      </c>
      <c r="M206" t="s" s="4">
        <v>250</v>
      </c>
      <c r="N206" t="s" s="4">
        <v>232</v>
      </c>
      <c r="O206" t="s" s="4">
        <v>233</v>
      </c>
      <c r="P206" t="s" s="4">
        <v>251</v>
      </c>
      <c r="Q206" t="s" s="4">
        <v>79</v>
      </c>
      <c r="R206" t="s" s="4">
        <v>79</v>
      </c>
      <c r="S206" t="s" s="4">
        <v>252</v>
      </c>
      <c r="T206" t="s" s="4">
        <v>253</v>
      </c>
    </row>
  </sheetData>
  <dataValidations count="3">
    <dataValidation type="list" sqref="D4:D201" allowBlank="true" errorStyle="stop" showErrorMessage="true">
      <formula1>Hidden_1_Tabla_5260113</formula1>
    </dataValidation>
    <dataValidation type="list" sqref="H4:H201" allowBlank="true" errorStyle="stop" showErrorMessage="true">
      <formula1>Hidden_2_Tabla_5260117</formula1>
    </dataValidation>
    <dataValidation type="list" sqref="O4:O201" allowBlank="true" errorStyle="stop" showErrorMessage="true">
      <formula1>Hidden_3_Tabla_52601114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457</v>
      </c>
    </row>
    <row r="2">
      <c r="A2" t="s">
        <v>458</v>
      </c>
    </row>
    <row r="3">
      <c r="A3" t="s">
        <v>459</v>
      </c>
    </row>
    <row r="4">
      <c r="A4" t="s">
        <v>460</v>
      </c>
    </row>
    <row r="5">
      <c r="A5" t="s">
        <v>461</v>
      </c>
    </row>
    <row r="6">
      <c r="A6" t="s">
        <v>462</v>
      </c>
    </row>
    <row r="7">
      <c r="A7" t="s">
        <v>225</v>
      </c>
    </row>
    <row r="8">
      <c r="A8" t="s">
        <v>463</v>
      </c>
    </row>
    <row r="9">
      <c r="A9" t="s">
        <v>464</v>
      </c>
    </row>
    <row r="10">
      <c r="A10" t="s">
        <v>465</v>
      </c>
    </row>
    <row r="11">
      <c r="A11" t="s">
        <v>466</v>
      </c>
    </row>
    <row r="12">
      <c r="A12" t="s">
        <v>467</v>
      </c>
    </row>
    <row r="13">
      <c r="A13" t="s">
        <v>468</v>
      </c>
    </row>
    <row r="14">
      <c r="A14" t="s">
        <v>469</v>
      </c>
    </row>
    <row r="15">
      <c r="A15" t="s">
        <v>470</v>
      </c>
    </row>
    <row r="16">
      <c r="A16" t="s">
        <v>471</v>
      </c>
    </row>
    <row r="17">
      <c r="A17" t="s">
        <v>472</v>
      </c>
    </row>
    <row r="18">
      <c r="A18" t="s">
        <v>473</v>
      </c>
    </row>
    <row r="19">
      <c r="A19" t="s">
        <v>474</v>
      </c>
    </row>
    <row r="20">
      <c r="A20" t="s">
        <v>475</v>
      </c>
    </row>
    <row r="21">
      <c r="A21" t="s">
        <v>476</v>
      </c>
    </row>
    <row r="22">
      <c r="A22" t="s">
        <v>477</v>
      </c>
    </row>
    <row r="23">
      <c r="A23" t="s">
        <v>478</v>
      </c>
    </row>
    <row r="24">
      <c r="A24" t="s">
        <v>479</v>
      </c>
    </row>
    <row r="25">
      <c r="A25" t="s">
        <v>480</v>
      </c>
    </row>
    <row r="26">
      <c r="A26" t="s">
        <v>481</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482</v>
      </c>
    </row>
    <row r="2">
      <c r="A2" t="s">
        <v>476</v>
      </c>
    </row>
    <row r="3">
      <c r="A3" t="s">
        <v>483</v>
      </c>
    </row>
    <row r="4">
      <c r="A4" t="s">
        <v>484</v>
      </c>
    </row>
    <row r="5">
      <c r="A5" t="s">
        <v>485</v>
      </c>
    </row>
    <row r="6">
      <c r="A6" t="s">
        <v>486</v>
      </c>
    </row>
    <row r="7">
      <c r="A7" t="s">
        <v>228</v>
      </c>
    </row>
    <row r="8">
      <c r="A8" t="s">
        <v>487</v>
      </c>
    </row>
    <row r="9">
      <c r="A9" t="s">
        <v>488</v>
      </c>
    </row>
    <row r="10">
      <c r="A10" t="s">
        <v>489</v>
      </c>
    </row>
    <row r="11">
      <c r="A11" t="s">
        <v>490</v>
      </c>
    </row>
    <row r="12">
      <c r="A12" t="s">
        <v>491</v>
      </c>
    </row>
    <row r="13">
      <c r="A13" t="s">
        <v>492</v>
      </c>
    </row>
    <row r="14">
      <c r="A14" t="s">
        <v>493</v>
      </c>
    </row>
    <row r="15">
      <c r="A15" t="s">
        <v>494</v>
      </c>
    </row>
    <row r="16">
      <c r="A16" t="s">
        <v>495</v>
      </c>
    </row>
    <row r="17">
      <c r="A17" t="s">
        <v>496</v>
      </c>
    </row>
    <row r="18">
      <c r="A18" t="s">
        <v>497</v>
      </c>
    </row>
    <row r="19">
      <c r="A19" t="s">
        <v>498</v>
      </c>
    </row>
    <row r="20">
      <c r="A20" t="s">
        <v>499</v>
      </c>
    </row>
    <row r="21">
      <c r="A21" t="s">
        <v>500</v>
      </c>
    </row>
    <row r="22">
      <c r="A22" t="s">
        <v>501</v>
      </c>
    </row>
    <row r="23">
      <c r="A23" t="s">
        <v>458</v>
      </c>
    </row>
    <row r="24">
      <c r="A24" t="s">
        <v>469</v>
      </c>
    </row>
    <row r="25">
      <c r="A25" t="s">
        <v>246</v>
      </c>
    </row>
    <row r="26">
      <c r="A26" t="s">
        <v>502</v>
      </c>
    </row>
    <row r="27">
      <c r="A27" t="s">
        <v>503</v>
      </c>
    </row>
    <row r="28">
      <c r="A28" t="s">
        <v>504</v>
      </c>
    </row>
    <row r="29">
      <c r="A29" t="s">
        <v>505</v>
      </c>
    </row>
    <row r="30">
      <c r="A30" t="s">
        <v>506</v>
      </c>
    </row>
    <row r="31">
      <c r="A31" t="s">
        <v>507</v>
      </c>
    </row>
    <row r="32">
      <c r="A32" t="s">
        <v>508</v>
      </c>
    </row>
    <row r="33">
      <c r="A33" t="s">
        <v>509</v>
      </c>
    </row>
    <row r="34">
      <c r="A34" t="s">
        <v>510</v>
      </c>
    </row>
    <row r="35">
      <c r="A35" t="s">
        <v>511</v>
      </c>
    </row>
    <row r="36">
      <c r="A36" t="s">
        <v>512</v>
      </c>
    </row>
    <row r="37">
      <c r="A37" t="s">
        <v>513</v>
      </c>
    </row>
    <row r="38">
      <c r="A38" t="s">
        <v>514</v>
      </c>
    </row>
    <row r="39">
      <c r="A39" t="s">
        <v>515</v>
      </c>
    </row>
    <row r="40">
      <c r="A40" t="s">
        <v>516</v>
      </c>
    </row>
    <row r="41">
      <c r="A41" t="s">
        <v>517</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518</v>
      </c>
    </row>
    <row r="2">
      <c r="A2" t="s">
        <v>519</v>
      </c>
    </row>
    <row r="3">
      <c r="A3" t="s">
        <v>520</v>
      </c>
    </row>
    <row r="4">
      <c r="A4" t="s">
        <v>521</v>
      </c>
    </row>
    <row r="5">
      <c r="A5" t="s">
        <v>522</v>
      </c>
    </row>
    <row r="6">
      <c r="A6" t="s">
        <v>523</v>
      </c>
    </row>
    <row r="7">
      <c r="A7" t="s">
        <v>524</v>
      </c>
    </row>
    <row r="8">
      <c r="A8" t="s">
        <v>525</v>
      </c>
    </row>
    <row r="9">
      <c r="A9" t="s">
        <v>526</v>
      </c>
    </row>
    <row r="10">
      <c r="A10" t="s">
        <v>527</v>
      </c>
    </row>
    <row r="11">
      <c r="A11" t="s">
        <v>233</v>
      </c>
    </row>
    <row r="12">
      <c r="A12" t="s">
        <v>528</v>
      </c>
    </row>
    <row r="13">
      <c r="A13" t="s">
        <v>529</v>
      </c>
    </row>
    <row r="14">
      <c r="A14" t="s">
        <v>530</v>
      </c>
    </row>
    <row r="15">
      <c r="A15" t="s">
        <v>531</v>
      </c>
    </row>
    <row r="16">
      <c r="A16" t="s">
        <v>532</v>
      </c>
    </row>
    <row r="17">
      <c r="A17" t="s">
        <v>533</v>
      </c>
    </row>
    <row r="18">
      <c r="A18" t="s">
        <v>534</v>
      </c>
    </row>
    <row r="19">
      <c r="A19" t="s">
        <v>535</v>
      </c>
    </row>
    <row r="20">
      <c r="A20" t="s">
        <v>536</v>
      </c>
    </row>
    <row r="21">
      <c r="A21" t="s">
        <v>537</v>
      </c>
    </row>
    <row r="22">
      <c r="A22" t="s">
        <v>538</v>
      </c>
    </row>
    <row r="23">
      <c r="A23" t="s">
        <v>539</v>
      </c>
    </row>
    <row r="24">
      <c r="A24" t="s">
        <v>540</v>
      </c>
    </row>
    <row r="25">
      <c r="A25" t="s">
        <v>541</v>
      </c>
    </row>
    <row r="26">
      <c r="A26" t="s">
        <v>542</v>
      </c>
    </row>
    <row r="27">
      <c r="A27" t="s">
        <v>543</v>
      </c>
    </row>
    <row r="28">
      <c r="A28" t="s">
        <v>544</v>
      </c>
    </row>
    <row r="29">
      <c r="A29" t="s">
        <v>545</v>
      </c>
    </row>
    <row r="30">
      <c r="A30" t="s">
        <v>546</v>
      </c>
    </row>
    <row r="31">
      <c r="A31" t="s">
        <v>547</v>
      </c>
    </row>
    <row r="32">
      <c r="A32" t="s">
        <v>548</v>
      </c>
    </row>
  </sheetData>
  <pageMargins bottom="0.75" footer="0.3" header="0.3" left="0.7" right="0.7" top="0.75"/>
</worksheet>
</file>

<file path=xl/worksheets/sheet6.xml><?xml version="1.0" encoding="utf-8"?>
<worksheet xmlns="http://schemas.openxmlformats.org/spreadsheetml/2006/main">
  <dimension ref="A1:D206"/>
  <sheetViews>
    <sheetView workbookViewId="0"/>
  </sheetViews>
  <sheetFormatPr defaultRowHeight="15.0"/>
  <cols>
    <col min="3" max="3" width="36.1875" customWidth="true" bestFit="true"/>
    <col min="1" max="1" width="9.43359375" customWidth="true" bestFit="true"/>
    <col min="2" max="2" width="37.15625" customWidth="true" bestFit="true"/>
  </cols>
  <sheetData>
    <row r="1" hidden="true">
      <c r="B1"/>
      <c r="C1" t="s">
        <v>8</v>
      </c>
    </row>
    <row r="2" hidden="true">
      <c r="B2"/>
      <c r="C2" t="s">
        <v>549</v>
      </c>
    </row>
    <row r="3">
      <c r="A3" t="s" s="1">
        <v>205</v>
      </c>
      <c r="B3" s="1"/>
      <c r="C3" t="s" s="1">
        <v>550</v>
      </c>
    </row>
    <row r="4" ht="45.0" customHeight="true">
      <c r="A4" t="s" s="4">
        <v>83</v>
      </c>
      <c r="B4" t="s" s="4">
        <v>551</v>
      </c>
      <c r="C4" t="s" s="4">
        <v>84</v>
      </c>
    </row>
    <row r="5" ht="45.0" customHeight="true">
      <c r="A5" t="s" s="4">
        <v>94</v>
      </c>
      <c r="B5" t="s" s="4">
        <v>552</v>
      </c>
      <c r="C5" t="s" s="4">
        <v>84</v>
      </c>
    </row>
    <row r="6" ht="45.0" customHeight="true">
      <c r="A6" t="s" s="4">
        <v>105</v>
      </c>
      <c r="B6" t="s" s="4">
        <v>553</v>
      </c>
      <c r="C6" t="s" s="4">
        <v>554</v>
      </c>
    </row>
    <row r="7" ht="45.0" customHeight="true">
      <c r="A7" t="s" s="4">
        <v>123</v>
      </c>
      <c r="B7" t="s" s="4">
        <v>555</v>
      </c>
      <c r="C7" t="s" s="4">
        <v>556</v>
      </c>
    </row>
    <row r="8" ht="45.0" customHeight="true">
      <c r="A8" t="s" s="4">
        <v>123</v>
      </c>
      <c r="B8" t="s" s="4">
        <v>557</v>
      </c>
      <c r="C8" t="s" s="4">
        <v>558</v>
      </c>
    </row>
    <row r="9" ht="45.0" customHeight="true">
      <c r="A9" t="s" s="4">
        <v>123</v>
      </c>
      <c r="B9" t="s" s="4">
        <v>559</v>
      </c>
      <c r="C9" t="s" s="4">
        <v>556</v>
      </c>
    </row>
    <row r="10" ht="45.0" customHeight="true">
      <c r="A10" t="s" s="4">
        <v>123</v>
      </c>
      <c r="B10" t="s" s="4">
        <v>560</v>
      </c>
      <c r="C10" t="s" s="4">
        <v>558</v>
      </c>
    </row>
    <row r="11" ht="45.0" customHeight="true">
      <c r="A11" t="s" s="4">
        <v>123</v>
      </c>
      <c r="B11" t="s" s="4">
        <v>561</v>
      </c>
      <c r="C11" t="s" s="4">
        <v>556</v>
      </c>
    </row>
    <row r="12" ht="45.0" customHeight="true">
      <c r="A12" t="s" s="4">
        <v>123</v>
      </c>
      <c r="B12" t="s" s="4">
        <v>562</v>
      </c>
      <c r="C12" t="s" s="4">
        <v>558</v>
      </c>
    </row>
    <row r="13" ht="45.0" customHeight="true">
      <c r="A13" t="s" s="4">
        <v>123</v>
      </c>
      <c r="B13" t="s" s="4">
        <v>563</v>
      </c>
      <c r="C13" t="s" s="4">
        <v>556</v>
      </c>
    </row>
    <row r="14" ht="45.0" customHeight="true">
      <c r="A14" t="s" s="4">
        <v>123</v>
      </c>
      <c r="B14" t="s" s="4">
        <v>564</v>
      </c>
      <c r="C14" t="s" s="4">
        <v>558</v>
      </c>
    </row>
    <row r="15" ht="45.0" customHeight="true">
      <c r="A15" t="s" s="4">
        <v>123</v>
      </c>
      <c r="B15" t="s" s="4">
        <v>565</v>
      </c>
      <c r="C15" t="s" s="4">
        <v>556</v>
      </c>
    </row>
    <row r="16" ht="45.0" customHeight="true">
      <c r="A16" t="s" s="4">
        <v>123</v>
      </c>
      <c r="B16" t="s" s="4">
        <v>566</v>
      </c>
      <c r="C16" t="s" s="4">
        <v>558</v>
      </c>
    </row>
    <row r="17" ht="45.0" customHeight="true">
      <c r="A17" t="s" s="4">
        <v>123</v>
      </c>
      <c r="B17" t="s" s="4">
        <v>567</v>
      </c>
      <c r="C17" t="s" s="4">
        <v>556</v>
      </c>
    </row>
    <row r="18" ht="45.0" customHeight="true">
      <c r="A18" t="s" s="4">
        <v>123</v>
      </c>
      <c r="B18" t="s" s="4">
        <v>568</v>
      </c>
      <c r="C18" t="s" s="4">
        <v>558</v>
      </c>
    </row>
    <row r="19" ht="45.0" customHeight="true">
      <c r="A19" t="s" s="4">
        <v>123</v>
      </c>
      <c r="B19" t="s" s="4">
        <v>569</v>
      </c>
      <c r="C19" t="s" s="4">
        <v>556</v>
      </c>
    </row>
    <row r="20" ht="45.0" customHeight="true">
      <c r="A20" t="s" s="4">
        <v>123</v>
      </c>
      <c r="B20" t="s" s="4">
        <v>570</v>
      </c>
      <c r="C20" t="s" s="4">
        <v>558</v>
      </c>
    </row>
    <row r="21" ht="45.0" customHeight="true">
      <c r="A21" t="s" s="4">
        <v>123</v>
      </c>
      <c r="B21" t="s" s="4">
        <v>571</v>
      </c>
      <c r="C21" t="s" s="4">
        <v>556</v>
      </c>
    </row>
    <row r="22" ht="45.0" customHeight="true">
      <c r="A22" t="s" s="4">
        <v>123</v>
      </c>
      <c r="B22" t="s" s="4">
        <v>572</v>
      </c>
      <c r="C22" t="s" s="4">
        <v>558</v>
      </c>
    </row>
    <row r="23" ht="45.0" customHeight="true">
      <c r="A23" t="s" s="4">
        <v>123</v>
      </c>
      <c r="B23" t="s" s="4">
        <v>573</v>
      </c>
      <c r="C23" t="s" s="4">
        <v>556</v>
      </c>
    </row>
    <row r="24" ht="45.0" customHeight="true">
      <c r="A24" t="s" s="4">
        <v>123</v>
      </c>
      <c r="B24" t="s" s="4">
        <v>574</v>
      </c>
      <c r="C24" t="s" s="4">
        <v>558</v>
      </c>
    </row>
    <row r="25" ht="45.0" customHeight="true">
      <c r="A25" t="s" s="4">
        <v>123</v>
      </c>
      <c r="B25" t="s" s="4">
        <v>575</v>
      </c>
      <c r="C25" t="s" s="4">
        <v>556</v>
      </c>
    </row>
    <row r="26" ht="45.0" customHeight="true">
      <c r="A26" t="s" s="4">
        <v>123</v>
      </c>
      <c r="B26" t="s" s="4">
        <v>576</v>
      </c>
      <c r="C26" t="s" s="4">
        <v>558</v>
      </c>
    </row>
    <row r="27" ht="45.0" customHeight="true">
      <c r="A27" t="s" s="4">
        <v>135</v>
      </c>
      <c r="B27" t="s" s="4">
        <v>577</v>
      </c>
      <c r="C27" t="s" s="4">
        <v>556</v>
      </c>
    </row>
    <row r="28" ht="45.0" customHeight="true">
      <c r="A28" t="s" s="4">
        <v>135</v>
      </c>
      <c r="B28" t="s" s="4">
        <v>578</v>
      </c>
      <c r="C28" t="s" s="4">
        <v>558</v>
      </c>
    </row>
    <row r="29" ht="45.0" customHeight="true">
      <c r="A29" t="s" s="4">
        <v>135</v>
      </c>
      <c r="B29" t="s" s="4">
        <v>579</v>
      </c>
      <c r="C29" t="s" s="4">
        <v>556</v>
      </c>
    </row>
    <row r="30" ht="45.0" customHeight="true">
      <c r="A30" t="s" s="4">
        <v>135</v>
      </c>
      <c r="B30" t="s" s="4">
        <v>580</v>
      </c>
      <c r="C30" t="s" s="4">
        <v>558</v>
      </c>
    </row>
    <row r="31" ht="45.0" customHeight="true">
      <c r="A31" t="s" s="4">
        <v>135</v>
      </c>
      <c r="B31" t="s" s="4">
        <v>581</v>
      </c>
      <c r="C31" t="s" s="4">
        <v>556</v>
      </c>
    </row>
    <row r="32" ht="45.0" customHeight="true">
      <c r="A32" t="s" s="4">
        <v>135</v>
      </c>
      <c r="B32" t="s" s="4">
        <v>582</v>
      </c>
      <c r="C32" t="s" s="4">
        <v>558</v>
      </c>
    </row>
    <row r="33" ht="45.0" customHeight="true">
      <c r="A33" t="s" s="4">
        <v>135</v>
      </c>
      <c r="B33" t="s" s="4">
        <v>583</v>
      </c>
      <c r="C33" t="s" s="4">
        <v>556</v>
      </c>
    </row>
    <row r="34" ht="45.0" customHeight="true">
      <c r="A34" t="s" s="4">
        <v>135</v>
      </c>
      <c r="B34" t="s" s="4">
        <v>584</v>
      </c>
      <c r="C34" t="s" s="4">
        <v>558</v>
      </c>
    </row>
    <row r="35" ht="45.0" customHeight="true">
      <c r="A35" t="s" s="4">
        <v>135</v>
      </c>
      <c r="B35" t="s" s="4">
        <v>585</v>
      </c>
      <c r="C35" t="s" s="4">
        <v>556</v>
      </c>
    </row>
    <row r="36" ht="45.0" customHeight="true">
      <c r="A36" t="s" s="4">
        <v>135</v>
      </c>
      <c r="B36" t="s" s="4">
        <v>586</v>
      </c>
      <c r="C36" t="s" s="4">
        <v>558</v>
      </c>
    </row>
    <row r="37" ht="45.0" customHeight="true">
      <c r="A37" t="s" s="4">
        <v>135</v>
      </c>
      <c r="B37" t="s" s="4">
        <v>587</v>
      </c>
      <c r="C37" t="s" s="4">
        <v>556</v>
      </c>
    </row>
    <row r="38" ht="45.0" customHeight="true">
      <c r="A38" t="s" s="4">
        <v>135</v>
      </c>
      <c r="B38" t="s" s="4">
        <v>588</v>
      </c>
      <c r="C38" t="s" s="4">
        <v>558</v>
      </c>
    </row>
    <row r="39" ht="45.0" customHeight="true">
      <c r="A39" t="s" s="4">
        <v>135</v>
      </c>
      <c r="B39" t="s" s="4">
        <v>589</v>
      </c>
      <c r="C39" t="s" s="4">
        <v>556</v>
      </c>
    </row>
    <row r="40" ht="45.0" customHeight="true">
      <c r="A40" t="s" s="4">
        <v>135</v>
      </c>
      <c r="B40" t="s" s="4">
        <v>590</v>
      </c>
      <c r="C40" t="s" s="4">
        <v>558</v>
      </c>
    </row>
    <row r="41" ht="45.0" customHeight="true">
      <c r="A41" t="s" s="4">
        <v>135</v>
      </c>
      <c r="B41" t="s" s="4">
        <v>591</v>
      </c>
      <c r="C41" t="s" s="4">
        <v>556</v>
      </c>
    </row>
    <row r="42" ht="45.0" customHeight="true">
      <c r="A42" t="s" s="4">
        <v>135</v>
      </c>
      <c r="B42" t="s" s="4">
        <v>592</v>
      </c>
      <c r="C42" t="s" s="4">
        <v>558</v>
      </c>
    </row>
    <row r="43" ht="45.0" customHeight="true">
      <c r="A43" t="s" s="4">
        <v>135</v>
      </c>
      <c r="B43" t="s" s="4">
        <v>593</v>
      </c>
      <c r="C43" t="s" s="4">
        <v>556</v>
      </c>
    </row>
    <row r="44" ht="45.0" customHeight="true">
      <c r="A44" t="s" s="4">
        <v>135</v>
      </c>
      <c r="B44" t="s" s="4">
        <v>594</v>
      </c>
      <c r="C44" t="s" s="4">
        <v>558</v>
      </c>
    </row>
    <row r="45" ht="45.0" customHeight="true">
      <c r="A45" t="s" s="4">
        <v>135</v>
      </c>
      <c r="B45" t="s" s="4">
        <v>595</v>
      </c>
      <c r="C45" t="s" s="4">
        <v>556</v>
      </c>
    </row>
    <row r="46" ht="45.0" customHeight="true">
      <c r="A46" t="s" s="4">
        <v>135</v>
      </c>
      <c r="B46" t="s" s="4">
        <v>596</v>
      </c>
      <c r="C46" t="s" s="4">
        <v>558</v>
      </c>
    </row>
    <row r="47" ht="45.0" customHeight="true">
      <c r="A47" t="s" s="4">
        <v>142</v>
      </c>
      <c r="B47" t="s" s="4">
        <v>597</v>
      </c>
      <c r="C47" t="s" s="4">
        <v>556</v>
      </c>
    </row>
    <row r="48" ht="45.0" customHeight="true">
      <c r="A48" t="s" s="4">
        <v>142</v>
      </c>
      <c r="B48" t="s" s="4">
        <v>598</v>
      </c>
      <c r="C48" t="s" s="4">
        <v>558</v>
      </c>
    </row>
    <row r="49" ht="45.0" customHeight="true">
      <c r="A49" t="s" s="4">
        <v>142</v>
      </c>
      <c r="B49" t="s" s="4">
        <v>599</v>
      </c>
      <c r="C49" t="s" s="4">
        <v>556</v>
      </c>
    </row>
    <row r="50" ht="45.0" customHeight="true">
      <c r="A50" t="s" s="4">
        <v>142</v>
      </c>
      <c r="B50" t="s" s="4">
        <v>600</v>
      </c>
      <c r="C50" t="s" s="4">
        <v>558</v>
      </c>
    </row>
    <row r="51" ht="45.0" customHeight="true">
      <c r="A51" t="s" s="4">
        <v>142</v>
      </c>
      <c r="B51" t="s" s="4">
        <v>601</v>
      </c>
      <c r="C51" t="s" s="4">
        <v>556</v>
      </c>
    </row>
    <row r="52" ht="45.0" customHeight="true">
      <c r="A52" t="s" s="4">
        <v>142</v>
      </c>
      <c r="B52" t="s" s="4">
        <v>602</v>
      </c>
      <c r="C52" t="s" s="4">
        <v>558</v>
      </c>
    </row>
    <row r="53" ht="45.0" customHeight="true">
      <c r="A53" t="s" s="4">
        <v>142</v>
      </c>
      <c r="B53" t="s" s="4">
        <v>603</v>
      </c>
      <c r="C53" t="s" s="4">
        <v>556</v>
      </c>
    </row>
    <row r="54" ht="45.0" customHeight="true">
      <c r="A54" t="s" s="4">
        <v>142</v>
      </c>
      <c r="B54" t="s" s="4">
        <v>604</v>
      </c>
      <c r="C54" t="s" s="4">
        <v>558</v>
      </c>
    </row>
    <row r="55" ht="45.0" customHeight="true">
      <c r="A55" t="s" s="4">
        <v>142</v>
      </c>
      <c r="B55" t="s" s="4">
        <v>605</v>
      </c>
      <c r="C55" t="s" s="4">
        <v>556</v>
      </c>
    </row>
    <row r="56" ht="45.0" customHeight="true">
      <c r="A56" t="s" s="4">
        <v>142</v>
      </c>
      <c r="B56" t="s" s="4">
        <v>606</v>
      </c>
      <c r="C56" t="s" s="4">
        <v>558</v>
      </c>
    </row>
    <row r="57" ht="45.0" customHeight="true">
      <c r="A57" t="s" s="4">
        <v>142</v>
      </c>
      <c r="B57" t="s" s="4">
        <v>607</v>
      </c>
      <c r="C57" t="s" s="4">
        <v>556</v>
      </c>
    </row>
    <row r="58" ht="45.0" customHeight="true">
      <c r="A58" t="s" s="4">
        <v>142</v>
      </c>
      <c r="B58" t="s" s="4">
        <v>608</v>
      </c>
      <c r="C58" t="s" s="4">
        <v>558</v>
      </c>
    </row>
    <row r="59" ht="45.0" customHeight="true">
      <c r="A59" t="s" s="4">
        <v>142</v>
      </c>
      <c r="B59" t="s" s="4">
        <v>609</v>
      </c>
      <c r="C59" t="s" s="4">
        <v>556</v>
      </c>
    </row>
    <row r="60" ht="45.0" customHeight="true">
      <c r="A60" t="s" s="4">
        <v>142</v>
      </c>
      <c r="B60" t="s" s="4">
        <v>610</v>
      </c>
      <c r="C60" t="s" s="4">
        <v>558</v>
      </c>
    </row>
    <row r="61" ht="45.0" customHeight="true">
      <c r="A61" t="s" s="4">
        <v>142</v>
      </c>
      <c r="B61" t="s" s="4">
        <v>611</v>
      </c>
      <c r="C61" t="s" s="4">
        <v>556</v>
      </c>
    </row>
    <row r="62" ht="45.0" customHeight="true">
      <c r="A62" t="s" s="4">
        <v>142</v>
      </c>
      <c r="B62" t="s" s="4">
        <v>612</v>
      </c>
      <c r="C62" t="s" s="4">
        <v>558</v>
      </c>
    </row>
    <row r="63" ht="45.0" customHeight="true">
      <c r="A63" t="s" s="4">
        <v>142</v>
      </c>
      <c r="B63" t="s" s="4">
        <v>613</v>
      </c>
      <c r="C63" t="s" s="4">
        <v>556</v>
      </c>
    </row>
    <row r="64" ht="45.0" customHeight="true">
      <c r="A64" t="s" s="4">
        <v>142</v>
      </c>
      <c r="B64" t="s" s="4">
        <v>614</v>
      </c>
      <c r="C64" t="s" s="4">
        <v>558</v>
      </c>
    </row>
    <row r="65" ht="45.0" customHeight="true">
      <c r="A65" t="s" s="4">
        <v>142</v>
      </c>
      <c r="B65" t="s" s="4">
        <v>615</v>
      </c>
      <c r="C65" t="s" s="4">
        <v>556</v>
      </c>
    </row>
    <row r="66" ht="45.0" customHeight="true">
      <c r="A66" t="s" s="4">
        <v>142</v>
      </c>
      <c r="B66" t="s" s="4">
        <v>616</v>
      </c>
      <c r="C66" t="s" s="4">
        <v>558</v>
      </c>
    </row>
    <row r="67" ht="45.0" customHeight="true">
      <c r="A67" t="s" s="4">
        <v>149</v>
      </c>
      <c r="B67" t="s" s="4">
        <v>617</v>
      </c>
      <c r="C67" t="s" s="4">
        <v>556</v>
      </c>
    </row>
    <row r="68" ht="45.0" customHeight="true">
      <c r="A68" t="s" s="4">
        <v>149</v>
      </c>
      <c r="B68" t="s" s="4">
        <v>618</v>
      </c>
      <c r="C68" t="s" s="4">
        <v>556</v>
      </c>
    </row>
    <row r="69" ht="45.0" customHeight="true">
      <c r="A69" t="s" s="4">
        <v>149</v>
      </c>
      <c r="B69" t="s" s="4">
        <v>619</v>
      </c>
      <c r="C69" t="s" s="4">
        <v>558</v>
      </c>
    </row>
    <row r="70" ht="45.0" customHeight="true">
      <c r="A70" t="s" s="4">
        <v>149</v>
      </c>
      <c r="B70" t="s" s="4">
        <v>620</v>
      </c>
      <c r="C70" t="s" s="4">
        <v>556</v>
      </c>
    </row>
    <row r="71" ht="45.0" customHeight="true">
      <c r="A71" t="s" s="4">
        <v>149</v>
      </c>
      <c r="B71" t="s" s="4">
        <v>621</v>
      </c>
      <c r="C71" t="s" s="4">
        <v>558</v>
      </c>
    </row>
    <row r="72" ht="45.0" customHeight="true">
      <c r="A72" t="s" s="4">
        <v>149</v>
      </c>
      <c r="B72" t="s" s="4">
        <v>622</v>
      </c>
      <c r="C72" t="s" s="4">
        <v>556</v>
      </c>
    </row>
    <row r="73" ht="45.0" customHeight="true">
      <c r="A73" t="s" s="4">
        <v>149</v>
      </c>
      <c r="B73" t="s" s="4">
        <v>623</v>
      </c>
      <c r="C73" t="s" s="4">
        <v>558</v>
      </c>
    </row>
    <row r="74" ht="45.0" customHeight="true">
      <c r="A74" t="s" s="4">
        <v>149</v>
      </c>
      <c r="B74" t="s" s="4">
        <v>624</v>
      </c>
      <c r="C74" t="s" s="4">
        <v>556</v>
      </c>
    </row>
    <row r="75" ht="45.0" customHeight="true">
      <c r="A75" t="s" s="4">
        <v>149</v>
      </c>
      <c r="B75" t="s" s="4">
        <v>625</v>
      </c>
      <c r="C75" t="s" s="4">
        <v>558</v>
      </c>
    </row>
    <row r="76" ht="45.0" customHeight="true">
      <c r="A76" t="s" s="4">
        <v>149</v>
      </c>
      <c r="B76" t="s" s="4">
        <v>626</v>
      </c>
      <c r="C76" t="s" s="4">
        <v>556</v>
      </c>
    </row>
    <row r="77" ht="45.0" customHeight="true">
      <c r="A77" t="s" s="4">
        <v>149</v>
      </c>
      <c r="B77" t="s" s="4">
        <v>627</v>
      </c>
      <c r="C77" t="s" s="4">
        <v>558</v>
      </c>
    </row>
    <row r="78" ht="45.0" customHeight="true">
      <c r="A78" t="s" s="4">
        <v>149</v>
      </c>
      <c r="B78" t="s" s="4">
        <v>628</v>
      </c>
      <c r="C78" t="s" s="4">
        <v>556</v>
      </c>
    </row>
    <row r="79" ht="45.0" customHeight="true">
      <c r="A79" t="s" s="4">
        <v>149</v>
      </c>
      <c r="B79" t="s" s="4">
        <v>629</v>
      </c>
      <c r="C79" t="s" s="4">
        <v>558</v>
      </c>
    </row>
    <row r="80" ht="45.0" customHeight="true">
      <c r="A80" t="s" s="4">
        <v>149</v>
      </c>
      <c r="B80" t="s" s="4">
        <v>630</v>
      </c>
      <c r="C80" t="s" s="4">
        <v>556</v>
      </c>
    </row>
    <row r="81" ht="45.0" customHeight="true">
      <c r="A81" t="s" s="4">
        <v>149</v>
      </c>
      <c r="B81" t="s" s="4">
        <v>631</v>
      </c>
      <c r="C81" t="s" s="4">
        <v>558</v>
      </c>
    </row>
    <row r="82" ht="45.0" customHeight="true">
      <c r="A82" t="s" s="4">
        <v>149</v>
      </c>
      <c r="B82" t="s" s="4">
        <v>632</v>
      </c>
      <c r="C82" t="s" s="4">
        <v>556</v>
      </c>
    </row>
    <row r="83" ht="45.0" customHeight="true">
      <c r="A83" t="s" s="4">
        <v>149</v>
      </c>
      <c r="B83" t="s" s="4">
        <v>633</v>
      </c>
      <c r="C83" t="s" s="4">
        <v>558</v>
      </c>
    </row>
    <row r="84" ht="45.0" customHeight="true">
      <c r="A84" t="s" s="4">
        <v>149</v>
      </c>
      <c r="B84" t="s" s="4">
        <v>634</v>
      </c>
      <c r="C84" t="s" s="4">
        <v>556</v>
      </c>
    </row>
    <row r="85" ht="45.0" customHeight="true">
      <c r="A85" t="s" s="4">
        <v>149</v>
      </c>
      <c r="B85" t="s" s="4">
        <v>635</v>
      </c>
      <c r="C85" t="s" s="4">
        <v>558</v>
      </c>
    </row>
    <row r="86" ht="45.0" customHeight="true">
      <c r="A86" t="s" s="4">
        <v>149</v>
      </c>
      <c r="B86" t="s" s="4">
        <v>636</v>
      </c>
      <c r="C86" t="s" s="4">
        <v>558</v>
      </c>
    </row>
    <row r="87" ht="45.0" customHeight="true">
      <c r="A87" t="s" s="4">
        <v>155</v>
      </c>
      <c r="B87" t="s" s="4">
        <v>637</v>
      </c>
      <c r="C87" t="s" s="4">
        <v>556</v>
      </c>
    </row>
    <row r="88" ht="45.0" customHeight="true">
      <c r="A88" t="s" s="4">
        <v>155</v>
      </c>
      <c r="B88" t="s" s="4">
        <v>638</v>
      </c>
      <c r="C88" t="s" s="4">
        <v>558</v>
      </c>
    </row>
    <row r="89" ht="45.0" customHeight="true">
      <c r="A89" t="s" s="4">
        <v>155</v>
      </c>
      <c r="B89" t="s" s="4">
        <v>639</v>
      </c>
      <c r="C89" t="s" s="4">
        <v>556</v>
      </c>
    </row>
    <row r="90" ht="45.0" customHeight="true">
      <c r="A90" t="s" s="4">
        <v>155</v>
      </c>
      <c r="B90" t="s" s="4">
        <v>640</v>
      </c>
      <c r="C90" t="s" s="4">
        <v>558</v>
      </c>
    </row>
    <row r="91" ht="45.0" customHeight="true">
      <c r="A91" t="s" s="4">
        <v>155</v>
      </c>
      <c r="B91" t="s" s="4">
        <v>641</v>
      </c>
      <c r="C91" t="s" s="4">
        <v>556</v>
      </c>
    </row>
    <row r="92" ht="45.0" customHeight="true">
      <c r="A92" t="s" s="4">
        <v>155</v>
      </c>
      <c r="B92" t="s" s="4">
        <v>642</v>
      </c>
      <c r="C92" t="s" s="4">
        <v>558</v>
      </c>
    </row>
    <row r="93" ht="45.0" customHeight="true">
      <c r="A93" t="s" s="4">
        <v>155</v>
      </c>
      <c r="B93" t="s" s="4">
        <v>643</v>
      </c>
      <c r="C93" t="s" s="4">
        <v>556</v>
      </c>
    </row>
    <row r="94" ht="45.0" customHeight="true">
      <c r="A94" t="s" s="4">
        <v>155</v>
      </c>
      <c r="B94" t="s" s="4">
        <v>644</v>
      </c>
      <c r="C94" t="s" s="4">
        <v>558</v>
      </c>
    </row>
    <row r="95" ht="45.0" customHeight="true">
      <c r="A95" t="s" s="4">
        <v>155</v>
      </c>
      <c r="B95" t="s" s="4">
        <v>645</v>
      </c>
      <c r="C95" t="s" s="4">
        <v>556</v>
      </c>
    </row>
    <row r="96" ht="45.0" customHeight="true">
      <c r="A96" t="s" s="4">
        <v>155</v>
      </c>
      <c r="B96" t="s" s="4">
        <v>646</v>
      </c>
      <c r="C96" t="s" s="4">
        <v>558</v>
      </c>
    </row>
    <row r="97" ht="45.0" customHeight="true">
      <c r="A97" t="s" s="4">
        <v>155</v>
      </c>
      <c r="B97" t="s" s="4">
        <v>647</v>
      </c>
      <c r="C97" t="s" s="4">
        <v>556</v>
      </c>
    </row>
    <row r="98" ht="45.0" customHeight="true">
      <c r="A98" t="s" s="4">
        <v>155</v>
      </c>
      <c r="B98" t="s" s="4">
        <v>648</v>
      </c>
      <c r="C98" t="s" s="4">
        <v>558</v>
      </c>
    </row>
    <row r="99" ht="45.0" customHeight="true">
      <c r="A99" t="s" s="4">
        <v>155</v>
      </c>
      <c r="B99" t="s" s="4">
        <v>649</v>
      </c>
      <c r="C99" t="s" s="4">
        <v>556</v>
      </c>
    </row>
    <row r="100" ht="45.0" customHeight="true">
      <c r="A100" t="s" s="4">
        <v>155</v>
      </c>
      <c r="B100" t="s" s="4">
        <v>650</v>
      </c>
      <c r="C100" t="s" s="4">
        <v>558</v>
      </c>
    </row>
    <row r="101" ht="45.0" customHeight="true">
      <c r="A101" t="s" s="4">
        <v>155</v>
      </c>
      <c r="B101" t="s" s="4">
        <v>651</v>
      </c>
      <c r="C101" t="s" s="4">
        <v>558</v>
      </c>
    </row>
    <row r="102" ht="45.0" customHeight="true">
      <c r="A102" t="s" s="4">
        <v>155</v>
      </c>
      <c r="B102" t="s" s="4">
        <v>652</v>
      </c>
      <c r="C102" t="s" s="4">
        <v>556</v>
      </c>
    </row>
    <row r="103" ht="45.0" customHeight="true">
      <c r="A103" t="s" s="4">
        <v>155</v>
      </c>
      <c r="B103" t="s" s="4">
        <v>653</v>
      </c>
      <c r="C103" t="s" s="4">
        <v>558</v>
      </c>
    </row>
    <row r="104" ht="45.0" customHeight="true">
      <c r="A104" t="s" s="4">
        <v>155</v>
      </c>
      <c r="B104" t="s" s="4">
        <v>654</v>
      </c>
      <c r="C104" t="s" s="4">
        <v>556</v>
      </c>
    </row>
    <row r="105" ht="45.0" customHeight="true">
      <c r="A105" t="s" s="4">
        <v>155</v>
      </c>
      <c r="B105" t="s" s="4">
        <v>655</v>
      </c>
      <c r="C105" t="s" s="4">
        <v>558</v>
      </c>
    </row>
    <row r="106" ht="45.0" customHeight="true">
      <c r="A106" t="s" s="4">
        <v>155</v>
      </c>
      <c r="B106" t="s" s="4">
        <v>656</v>
      </c>
      <c r="C106" t="s" s="4">
        <v>556</v>
      </c>
    </row>
    <row r="107" ht="45.0" customHeight="true">
      <c r="A107" t="s" s="4">
        <v>161</v>
      </c>
      <c r="B107" t="s" s="4">
        <v>657</v>
      </c>
      <c r="C107" t="s" s="4">
        <v>556</v>
      </c>
    </row>
    <row r="108" ht="45.0" customHeight="true">
      <c r="A108" t="s" s="4">
        <v>161</v>
      </c>
      <c r="B108" t="s" s="4">
        <v>658</v>
      </c>
      <c r="C108" t="s" s="4">
        <v>558</v>
      </c>
    </row>
    <row r="109" ht="45.0" customHeight="true">
      <c r="A109" t="s" s="4">
        <v>161</v>
      </c>
      <c r="B109" t="s" s="4">
        <v>659</v>
      </c>
      <c r="C109" t="s" s="4">
        <v>556</v>
      </c>
    </row>
    <row r="110" ht="45.0" customHeight="true">
      <c r="A110" t="s" s="4">
        <v>161</v>
      </c>
      <c r="B110" t="s" s="4">
        <v>660</v>
      </c>
      <c r="C110" t="s" s="4">
        <v>558</v>
      </c>
    </row>
    <row r="111" ht="45.0" customHeight="true">
      <c r="A111" t="s" s="4">
        <v>161</v>
      </c>
      <c r="B111" t="s" s="4">
        <v>661</v>
      </c>
      <c r="C111" t="s" s="4">
        <v>556</v>
      </c>
    </row>
    <row r="112" ht="45.0" customHeight="true">
      <c r="A112" t="s" s="4">
        <v>161</v>
      </c>
      <c r="B112" t="s" s="4">
        <v>662</v>
      </c>
      <c r="C112" t="s" s="4">
        <v>558</v>
      </c>
    </row>
    <row r="113" ht="45.0" customHeight="true">
      <c r="A113" t="s" s="4">
        <v>161</v>
      </c>
      <c r="B113" t="s" s="4">
        <v>663</v>
      </c>
      <c r="C113" t="s" s="4">
        <v>556</v>
      </c>
    </row>
    <row r="114" ht="45.0" customHeight="true">
      <c r="A114" t="s" s="4">
        <v>161</v>
      </c>
      <c r="B114" t="s" s="4">
        <v>664</v>
      </c>
      <c r="C114" t="s" s="4">
        <v>558</v>
      </c>
    </row>
    <row r="115" ht="45.0" customHeight="true">
      <c r="A115" t="s" s="4">
        <v>161</v>
      </c>
      <c r="B115" t="s" s="4">
        <v>665</v>
      </c>
      <c r="C115" t="s" s="4">
        <v>556</v>
      </c>
    </row>
    <row r="116" ht="45.0" customHeight="true">
      <c r="A116" t="s" s="4">
        <v>161</v>
      </c>
      <c r="B116" t="s" s="4">
        <v>666</v>
      </c>
      <c r="C116" t="s" s="4">
        <v>558</v>
      </c>
    </row>
    <row r="117" ht="45.0" customHeight="true">
      <c r="A117" t="s" s="4">
        <v>161</v>
      </c>
      <c r="B117" t="s" s="4">
        <v>667</v>
      </c>
      <c r="C117" t="s" s="4">
        <v>556</v>
      </c>
    </row>
    <row r="118" ht="45.0" customHeight="true">
      <c r="A118" t="s" s="4">
        <v>161</v>
      </c>
      <c r="B118" t="s" s="4">
        <v>668</v>
      </c>
      <c r="C118" t="s" s="4">
        <v>558</v>
      </c>
    </row>
    <row r="119" ht="45.0" customHeight="true">
      <c r="A119" t="s" s="4">
        <v>161</v>
      </c>
      <c r="B119" t="s" s="4">
        <v>669</v>
      </c>
      <c r="C119" t="s" s="4">
        <v>556</v>
      </c>
    </row>
    <row r="120" ht="45.0" customHeight="true">
      <c r="A120" t="s" s="4">
        <v>161</v>
      </c>
      <c r="B120" t="s" s="4">
        <v>670</v>
      </c>
      <c r="C120" t="s" s="4">
        <v>558</v>
      </c>
    </row>
    <row r="121" ht="45.0" customHeight="true">
      <c r="A121" t="s" s="4">
        <v>161</v>
      </c>
      <c r="B121" t="s" s="4">
        <v>671</v>
      </c>
      <c r="C121" t="s" s="4">
        <v>556</v>
      </c>
    </row>
    <row r="122" ht="45.0" customHeight="true">
      <c r="A122" t="s" s="4">
        <v>161</v>
      </c>
      <c r="B122" t="s" s="4">
        <v>672</v>
      </c>
      <c r="C122" t="s" s="4">
        <v>558</v>
      </c>
    </row>
    <row r="123" ht="45.0" customHeight="true">
      <c r="A123" t="s" s="4">
        <v>161</v>
      </c>
      <c r="B123" t="s" s="4">
        <v>673</v>
      </c>
      <c r="C123" t="s" s="4">
        <v>556</v>
      </c>
    </row>
    <row r="124" ht="45.0" customHeight="true">
      <c r="A124" t="s" s="4">
        <v>161</v>
      </c>
      <c r="B124" t="s" s="4">
        <v>674</v>
      </c>
      <c r="C124" t="s" s="4">
        <v>558</v>
      </c>
    </row>
    <row r="125" ht="45.0" customHeight="true">
      <c r="A125" t="s" s="4">
        <v>161</v>
      </c>
      <c r="B125" t="s" s="4">
        <v>675</v>
      </c>
      <c r="C125" t="s" s="4">
        <v>556</v>
      </c>
    </row>
    <row r="126" ht="45.0" customHeight="true">
      <c r="A126" t="s" s="4">
        <v>161</v>
      </c>
      <c r="B126" t="s" s="4">
        <v>676</v>
      </c>
      <c r="C126" t="s" s="4">
        <v>558</v>
      </c>
    </row>
    <row r="127" ht="45.0" customHeight="true">
      <c r="A127" t="s" s="4">
        <v>167</v>
      </c>
      <c r="B127" t="s" s="4">
        <v>677</v>
      </c>
      <c r="C127" t="s" s="4">
        <v>556</v>
      </c>
    </row>
    <row r="128" ht="45.0" customHeight="true">
      <c r="A128" t="s" s="4">
        <v>167</v>
      </c>
      <c r="B128" t="s" s="4">
        <v>678</v>
      </c>
      <c r="C128" t="s" s="4">
        <v>558</v>
      </c>
    </row>
    <row r="129" ht="45.0" customHeight="true">
      <c r="A129" t="s" s="4">
        <v>167</v>
      </c>
      <c r="B129" t="s" s="4">
        <v>679</v>
      </c>
      <c r="C129" t="s" s="4">
        <v>556</v>
      </c>
    </row>
    <row r="130" ht="45.0" customHeight="true">
      <c r="A130" t="s" s="4">
        <v>167</v>
      </c>
      <c r="B130" t="s" s="4">
        <v>680</v>
      </c>
      <c r="C130" t="s" s="4">
        <v>558</v>
      </c>
    </row>
    <row r="131" ht="45.0" customHeight="true">
      <c r="A131" t="s" s="4">
        <v>167</v>
      </c>
      <c r="B131" t="s" s="4">
        <v>681</v>
      </c>
      <c r="C131" t="s" s="4">
        <v>556</v>
      </c>
    </row>
    <row r="132" ht="45.0" customHeight="true">
      <c r="A132" t="s" s="4">
        <v>167</v>
      </c>
      <c r="B132" t="s" s="4">
        <v>682</v>
      </c>
      <c r="C132" t="s" s="4">
        <v>558</v>
      </c>
    </row>
    <row r="133" ht="45.0" customHeight="true">
      <c r="A133" t="s" s="4">
        <v>167</v>
      </c>
      <c r="B133" t="s" s="4">
        <v>683</v>
      </c>
      <c r="C133" t="s" s="4">
        <v>556</v>
      </c>
    </row>
    <row r="134" ht="45.0" customHeight="true">
      <c r="A134" t="s" s="4">
        <v>167</v>
      </c>
      <c r="B134" t="s" s="4">
        <v>684</v>
      </c>
      <c r="C134" t="s" s="4">
        <v>558</v>
      </c>
    </row>
    <row r="135" ht="45.0" customHeight="true">
      <c r="A135" t="s" s="4">
        <v>167</v>
      </c>
      <c r="B135" t="s" s="4">
        <v>685</v>
      </c>
      <c r="C135" t="s" s="4">
        <v>556</v>
      </c>
    </row>
    <row r="136" ht="45.0" customHeight="true">
      <c r="A136" t="s" s="4">
        <v>167</v>
      </c>
      <c r="B136" t="s" s="4">
        <v>686</v>
      </c>
      <c r="C136" t="s" s="4">
        <v>558</v>
      </c>
    </row>
    <row r="137" ht="45.0" customHeight="true">
      <c r="A137" t="s" s="4">
        <v>167</v>
      </c>
      <c r="B137" t="s" s="4">
        <v>687</v>
      </c>
      <c r="C137" t="s" s="4">
        <v>556</v>
      </c>
    </row>
    <row r="138" ht="45.0" customHeight="true">
      <c r="A138" t="s" s="4">
        <v>167</v>
      </c>
      <c r="B138" t="s" s="4">
        <v>688</v>
      </c>
      <c r="C138" t="s" s="4">
        <v>558</v>
      </c>
    </row>
    <row r="139" ht="45.0" customHeight="true">
      <c r="A139" t="s" s="4">
        <v>167</v>
      </c>
      <c r="B139" t="s" s="4">
        <v>689</v>
      </c>
      <c r="C139" t="s" s="4">
        <v>556</v>
      </c>
    </row>
    <row r="140" ht="45.0" customHeight="true">
      <c r="A140" t="s" s="4">
        <v>167</v>
      </c>
      <c r="B140" t="s" s="4">
        <v>690</v>
      </c>
      <c r="C140" t="s" s="4">
        <v>558</v>
      </c>
    </row>
    <row r="141" ht="45.0" customHeight="true">
      <c r="A141" t="s" s="4">
        <v>167</v>
      </c>
      <c r="B141" t="s" s="4">
        <v>691</v>
      </c>
      <c r="C141" t="s" s="4">
        <v>556</v>
      </c>
    </row>
    <row r="142" ht="45.0" customHeight="true">
      <c r="A142" t="s" s="4">
        <v>167</v>
      </c>
      <c r="B142" t="s" s="4">
        <v>692</v>
      </c>
      <c r="C142" t="s" s="4">
        <v>558</v>
      </c>
    </row>
    <row r="143" ht="45.0" customHeight="true">
      <c r="A143" t="s" s="4">
        <v>167</v>
      </c>
      <c r="B143" t="s" s="4">
        <v>693</v>
      </c>
      <c r="C143" t="s" s="4">
        <v>556</v>
      </c>
    </row>
    <row r="144" ht="45.0" customHeight="true">
      <c r="A144" t="s" s="4">
        <v>167</v>
      </c>
      <c r="B144" t="s" s="4">
        <v>694</v>
      </c>
      <c r="C144" t="s" s="4">
        <v>558</v>
      </c>
    </row>
    <row r="145" ht="45.0" customHeight="true">
      <c r="A145" t="s" s="4">
        <v>167</v>
      </c>
      <c r="B145" t="s" s="4">
        <v>695</v>
      </c>
      <c r="C145" t="s" s="4">
        <v>558</v>
      </c>
    </row>
    <row r="146" ht="45.0" customHeight="true">
      <c r="A146" t="s" s="4">
        <v>167</v>
      </c>
      <c r="B146" t="s" s="4">
        <v>696</v>
      </c>
      <c r="C146" t="s" s="4">
        <v>556</v>
      </c>
    </row>
    <row r="147" ht="45.0" customHeight="true">
      <c r="A147" t="s" s="4">
        <v>174</v>
      </c>
      <c r="B147" t="s" s="4">
        <v>697</v>
      </c>
      <c r="C147" t="s" s="4">
        <v>556</v>
      </c>
    </row>
    <row r="148" ht="45.0" customHeight="true">
      <c r="A148" t="s" s="4">
        <v>174</v>
      </c>
      <c r="B148" t="s" s="4">
        <v>698</v>
      </c>
      <c r="C148" t="s" s="4">
        <v>558</v>
      </c>
    </row>
    <row r="149" ht="45.0" customHeight="true">
      <c r="A149" t="s" s="4">
        <v>174</v>
      </c>
      <c r="B149" t="s" s="4">
        <v>699</v>
      </c>
      <c r="C149" t="s" s="4">
        <v>556</v>
      </c>
    </row>
    <row r="150" ht="45.0" customHeight="true">
      <c r="A150" t="s" s="4">
        <v>174</v>
      </c>
      <c r="B150" t="s" s="4">
        <v>700</v>
      </c>
      <c r="C150" t="s" s="4">
        <v>558</v>
      </c>
    </row>
    <row r="151" ht="45.0" customHeight="true">
      <c r="A151" t="s" s="4">
        <v>174</v>
      </c>
      <c r="B151" t="s" s="4">
        <v>701</v>
      </c>
      <c r="C151" t="s" s="4">
        <v>556</v>
      </c>
    </row>
    <row r="152" ht="45.0" customHeight="true">
      <c r="A152" t="s" s="4">
        <v>174</v>
      </c>
      <c r="B152" t="s" s="4">
        <v>702</v>
      </c>
      <c r="C152" t="s" s="4">
        <v>558</v>
      </c>
    </row>
    <row r="153" ht="45.0" customHeight="true">
      <c r="A153" t="s" s="4">
        <v>174</v>
      </c>
      <c r="B153" t="s" s="4">
        <v>703</v>
      </c>
      <c r="C153" t="s" s="4">
        <v>556</v>
      </c>
    </row>
    <row r="154" ht="45.0" customHeight="true">
      <c r="A154" t="s" s="4">
        <v>174</v>
      </c>
      <c r="B154" t="s" s="4">
        <v>704</v>
      </c>
      <c r="C154" t="s" s="4">
        <v>558</v>
      </c>
    </row>
    <row r="155" ht="45.0" customHeight="true">
      <c r="A155" t="s" s="4">
        <v>174</v>
      </c>
      <c r="B155" t="s" s="4">
        <v>705</v>
      </c>
      <c r="C155" t="s" s="4">
        <v>556</v>
      </c>
    </row>
    <row r="156" ht="45.0" customHeight="true">
      <c r="A156" t="s" s="4">
        <v>174</v>
      </c>
      <c r="B156" t="s" s="4">
        <v>706</v>
      </c>
      <c r="C156" t="s" s="4">
        <v>558</v>
      </c>
    </row>
    <row r="157" ht="45.0" customHeight="true">
      <c r="A157" t="s" s="4">
        <v>174</v>
      </c>
      <c r="B157" t="s" s="4">
        <v>707</v>
      </c>
      <c r="C157" t="s" s="4">
        <v>556</v>
      </c>
    </row>
    <row r="158" ht="45.0" customHeight="true">
      <c r="A158" t="s" s="4">
        <v>174</v>
      </c>
      <c r="B158" t="s" s="4">
        <v>708</v>
      </c>
      <c r="C158" t="s" s="4">
        <v>558</v>
      </c>
    </row>
    <row r="159" ht="45.0" customHeight="true">
      <c r="A159" t="s" s="4">
        <v>174</v>
      </c>
      <c r="B159" t="s" s="4">
        <v>709</v>
      </c>
      <c r="C159" t="s" s="4">
        <v>558</v>
      </c>
    </row>
    <row r="160" ht="45.0" customHeight="true">
      <c r="A160" t="s" s="4">
        <v>174</v>
      </c>
      <c r="B160" t="s" s="4">
        <v>710</v>
      </c>
      <c r="C160" t="s" s="4">
        <v>556</v>
      </c>
    </row>
    <row r="161" ht="45.0" customHeight="true">
      <c r="A161" t="s" s="4">
        <v>174</v>
      </c>
      <c r="B161" t="s" s="4">
        <v>711</v>
      </c>
      <c r="C161" t="s" s="4">
        <v>558</v>
      </c>
    </row>
    <row r="162" ht="45.0" customHeight="true">
      <c r="A162" t="s" s="4">
        <v>174</v>
      </c>
      <c r="B162" t="s" s="4">
        <v>712</v>
      </c>
      <c r="C162" t="s" s="4">
        <v>556</v>
      </c>
    </row>
    <row r="163" ht="45.0" customHeight="true">
      <c r="A163" t="s" s="4">
        <v>174</v>
      </c>
      <c r="B163" t="s" s="4">
        <v>713</v>
      </c>
      <c r="C163" t="s" s="4">
        <v>558</v>
      </c>
    </row>
    <row r="164" ht="45.0" customHeight="true">
      <c r="A164" t="s" s="4">
        <v>174</v>
      </c>
      <c r="B164" t="s" s="4">
        <v>714</v>
      </c>
      <c r="C164" t="s" s="4">
        <v>556</v>
      </c>
    </row>
    <row r="165" ht="45.0" customHeight="true">
      <c r="A165" t="s" s="4">
        <v>174</v>
      </c>
      <c r="B165" t="s" s="4">
        <v>715</v>
      </c>
      <c r="C165" t="s" s="4">
        <v>558</v>
      </c>
    </row>
    <row r="166" ht="45.0" customHeight="true">
      <c r="A166" t="s" s="4">
        <v>174</v>
      </c>
      <c r="B166" t="s" s="4">
        <v>716</v>
      </c>
      <c r="C166" t="s" s="4">
        <v>556</v>
      </c>
    </row>
    <row r="167" ht="45.0" customHeight="true">
      <c r="A167" t="s" s="4">
        <v>179</v>
      </c>
      <c r="B167" t="s" s="4">
        <v>717</v>
      </c>
      <c r="C167" t="s" s="4">
        <v>556</v>
      </c>
    </row>
    <row r="168" ht="45.0" customHeight="true">
      <c r="A168" t="s" s="4">
        <v>179</v>
      </c>
      <c r="B168" t="s" s="4">
        <v>718</v>
      </c>
      <c r="C168" t="s" s="4">
        <v>558</v>
      </c>
    </row>
    <row r="169" ht="45.0" customHeight="true">
      <c r="A169" t="s" s="4">
        <v>179</v>
      </c>
      <c r="B169" t="s" s="4">
        <v>719</v>
      </c>
      <c r="C169" t="s" s="4">
        <v>556</v>
      </c>
    </row>
    <row r="170" ht="45.0" customHeight="true">
      <c r="A170" t="s" s="4">
        <v>179</v>
      </c>
      <c r="B170" t="s" s="4">
        <v>720</v>
      </c>
      <c r="C170" t="s" s="4">
        <v>558</v>
      </c>
    </row>
    <row r="171" ht="45.0" customHeight="true">
      <c r="A171" t="s" s="4">
        <v>179</v>
      </c>
      <c r="B171" t="s" s="4">
        <v>721</v>
      </c>
      <c r="C171" t="s" s="4">
        <v>556</v>
      </c>
    </row>
    <row r="172" ht="45.0" customHeight="true">
      <c r="A172" t="s" s="4">
        <v>179</v>
      </c>
      <c r="B172" t="s" s="4">
        <v>722</v>
      </c>
      <c r="C172" t="s" s="4">
        <v>558</v>
      </c>
    </row>
    <row r="173" ht="45.0" customHeight="true">
      <c r="A173" t="s" s="4">
        <v>179</v>
      </c>
      <c r="B173" t="s" s="4">
        <v>723</v>
      </c>
      <c r="C173" t="s" s="4">
        <v>556</v>
      </c>
    </row>
    <row r="174" ht="45.0" customHeight="true">
      <c r="A174" t="s" s="4">
        <v>179</v>
      </c>
      <c r="B174" t="s" s="4">
        <v>724</v>
      </c>
      <c r="C174" t="s" s="4">
        <v>558</v>
      </c>
    </row>
    <row r="175" ht="45.0" customHeight="true">
      <c r="A175" t="s" s="4">
        <v>179</v>
      </c>
      <c r="B175" t="s" s="4">
        <v>725</v>
      </c>
      <c r="C175" t="s" s="4">
        <v>556</v>
      </c>
    </row>
    <row r="176" ht="45.0" customHeight="true">
      <c r="A176" t="s" s="4">
        <v>179</v>
      </c>
      <c r="B176" t="s" s="4">
        <v>726</v>
      </c>
      <c r="C176" t="s" s="4">
        <v>558</v>
      </c>
    </row>
    <row r="177" ht="45.0" customHeight="true">
      <c r="A177" t="s" s="4">
        <v>179</v>
      </c>
      <c r="B177" t="s" s="4">
        <v>727</v>
      </c>
      <c r="C177" t="s" s="4">
        <v>556</v>
      </c>
    </row>
    <row r="178" ht="45.0" customHeight="true">
      <c r="A178" t="s" s="4">
        <v>179</v>
      </c>
      <c r="B178" t="s" s="4">
        <v>728</v>
      </c>
      <c r="C178" t="s" s="4">
        <v>558</v>
      </c>
    </row>
    <row r="179" ht="45.0" customHeight="true">
      <c r="A179" t="s" s="4">
        <v>179</v>
      </c>
      <c r="B179" t="s" s="4">
        <v>729</v>
      </c>
      <c r="C179" t="s" s="4">
        <v>556</v>
      </c>
    </row>
    <row r="180" ht="45.0" customHeight="true">
      <c r="A180" t="s" s="4">
        <v>179</v>
      </c>
      <c r="B180" t="s" s="4">
        <v>730</v>
      </c>
      <c r="C180" t="s" s="4">
        <v>558</v>
      </c>
    </row>
    <row r="181" ht="45.0" customHeight="true">
      <c r="A181" t="s" s="4">
        <v>179</v>
      </c>
      <c r="B181" t="s" s="4">
        <v>731</v>
      </c>
      <c r="C181" t="s" s="4">
        <v>556</v>
      </c>
    </row>
    <row r="182" ht="45.0" customHeight="true">
      <c r="A182" t="s" s="4">
        <v>179</v>
      </c>
      <c r="B182" t="s" s="4">
        <v>732</v>
      </c>
      <c r="C182" t="s" s="4">
        <v>558</v>
      </c>
    </row>
    <row r="183" ht="45.0" customHeight="true">
      <c r="A183" t="s" s="4">
        <v>179</v>
      </c>
      <c r="B183" t="s" s="4">
        <v>733</v>
      </c>
      <c r="C183" t="s" s="4">
        <v>556</v>
      </c>
    </row>
    <row r="184" ht="45.0" customHeight="true">
      <c r="A184" t="s" s="4">
        <v>179</v>
      </c>
      <c r="B184" t="s" s="4">
        <v>734</v>
      </c>
      <c r="C184" t="s" s="4">
        <v>558</v>
      </c>
    </row>
    <row r="185" ht="45.0" customHeight="true">
      <c r="A185" t="s" s="4">
        <v>179</v>
      </c>
      <c r="B185" t="s" s="4">
        <v>735</v>
      </c>
      <c r="C185" t="s" s="4">
        <v>556</v>
      </c>
    </row>
    <row r="186" ht="45.0" customHeight="true">
      <c r="A186" t="s" s="4">
        <v>179</v>
      </c>
      <c r="B186" t="s" s="4">
        <v>736</v>
      </c>
      <c r="C186" t="s" s="4">
        <v>558</v>
      </c>
    </row>
    <row r="187" ht="45.0" customHeight="true">
      <c r="A187" t="s" s="4">
        <v>185</v>
      </c>
      <c r="B187" t="s" s="4">
        <v>737</v>
      </c>
      <c r="C187" t="s" s="4">
        <v>556</v>
      </c>
    </row>
    <row r="188" ht="45.0" customHeight="true">
      <c r="A188" t="s" s="4">
        <v>185</v>
      </c>
      <c r="B188" t="s" s="4">
        <v>738</v>
      </c>
      <c r="C188" t="s" s="4">
        <v>558</v>
      </c>
    </row>
    <row r="189" ht="45.0" customHeight="true">
      <c r="A189" t="s" s="4">
        <v>185</v>
      </c>
      <c r="B189" t="s" s="4">
        <v>739</v>
      </c>
      <c r="C189" t="s" s="4">
        <v>556</v>
      </c>
    </row>
    <row r="190" ht="45.0" customHeight="true">
      <c r="A190" t="s" s="4">
        <v>185</v>
      </c>
      <c r="B190" t="s" s="4">
        <v>740</v>
      </c>
      <c r="C190" t="s" s="4">
        <v>558</v>
      </c>
    </row>
    <row r="191" ht="45.0" customHeight="true">
      <c r="A191" t="s" s="4">
        <v>185</v>
      </c>
      <c r="B191" t="s" s="4">
        <v>741</v>
      </c>
      <c r="C191" t="s" s="4">
        <v>556</v>
      </c>
    </row>
    <row r="192" ht="45.0" customHeight="true">
      <c r="A192" t="s" s="4">
        <v>185</v>
      </c>
      <c r="B192" t="s" s="4">
        <v>742</v>
      </c>
      <c r="C192" t="s" s="4">
        <v>556</v>
      </c>
    </row>
    <row r="193" ht="45.0" customHeight="true">
      <c r="A193" t="s" s="4">
        <v>185</v>
      </c>
      <c r="B193" t="s" s="4">
        <v>743</v>
      </c>
      <c r="C193" t="s" s="4">
        <v>558</v>
      </c>
    </row>
    <row r="194" ht="45.0" customHeight="true">
      <c r="A194" t="s" s="4">
        <v>185</v>
      </c>
      <c r="B194" t="s" s="4">
        <v>744</v>
      </c>
      <c r="C194" t="s" s="4">
        <v>556</v>
      </c>
    </row>
    <row r="195" ht="45.0" customHeight="true">
      <c r="A195" t="s" s="4">
        <v>185</v>
      </c>
      <c r="B195" t="s" s="4">
        <v>745</v>
      </c>
      <c r="C195" t="s" s="4">
        <v>558</v>
      </c>
    </row>
    <row r="196" ht="45.0" customHeight="true">
      <c r="A196" t="s" s="4">
        <v>185</v>
      </c>
      <c r="B196" t="s" s="4">
        <v>746</v>
      </c>
      <c r="C196" t="s" s="4">
        <v>556</v>
      </c>
    </row>
    <row r="197" ht="45.0" customHeight="true">
      <c r="A197" t="s" s="4">
        <v>185</v>
      </c>
      <c r="B197" t="s" s="4">
        <v>747</v>
      </c>
      <c r="C197" t="s" s="4">
        <v>558</v>
      </c>
    </row>
    <row r="198" ht="45.0" customHeight="true">
      <c r="A198" t="s" s="4">
        <v>185</v>
      </c>
      <c r="B198" t="s" s="4">
        <v>748</v>
      </c>
      <c r="C198" t="s" s="4">
        <v>556</v>
      </c>
    </row>
    <row r="199" ht="45.0" customHeight="true">
      <c r="A199" t="s" s="4">
        <v>185</v>
      </c>
      <c r="B199" t="s" s="4">
        <v>749</v>
      </c>
      <c r="C199" t="s" s="4">
        <v>558</v>
      </c>
    </row>
    <row r="200" ht="45.0" customHeight="true">
      <c r="A200" t="s" s="4">
        <v>185</v>
      </c>
      <c r="B200" t="s" s="4">
        <v>750</v>
      </c>
      <c r="C200" t="s" s="4">
        <v>556</v>
      </c>
    </row>
    <row r="201" ht="45.0" customHeight="true">
      <c r="A201" t="s" s="4">
        <v>185</v>
      </c>
      <c r="B201" t="s" s="4">
        <v>751</v>
      </c>
      <c r="C201" t="s" s="4">
        <v>558</v>
      </c>
    </row>
    <row r="202" ht="45.0" customHeight="true">
      <c r="A202" t="s" s="4">
        <v>185</v>
      </c>
      <c r="B202" t="s" s="4">
        <v>752</v>
      </c>
      <c r="C202" t="s" s="4">
        <v>556</v>
      </c>
    </row>
    <row r="203" ht="45.0" customHeight="true">
      <c r="A203" t="s" s="4">
        <v>185</v>
      </c>
      <c r="B203" t="s" s="4">
        <v>753</v>
      </c>
      <c r="C203" t="s" s="4">
        <v>558</v>
      </c>
    </row>
    <row r="204" ht="45.0" customHeight="true">
      <c r="A204" t="s" s="4">
        <v>185</v>
      </c>
      <c r="B204" t="s" s="4">
        <v>754</v>
      </c>
      <c r="C204" t="s" s="4">
        <v>556</v>
      </c>
    </row>
    <row r="205" ht="45.0" customHeight="true">
      <c r="A205" t="s" s="4">
        <v>185</v>
      </c>
      <c r="B205" t="s" s="4">
        <v>755</v>
      </c>
      <c r="C205" t="s" s="4">
        <v>558</v>
      </c>
    </row>
    <row r="206" ht="45.0" customHeight="true">
      <c r="A206" t="s" s="4">
        <v>185</v>
      </c>
      <c r="B206" t="s" s="4">
        <v>756</v>
      </c>
      <c r="C206" t="s" s="4">
        <v>558</v>
      </c>
    </row>
  </sheetData>
  <pageMargins bottom="0.75" footer="0.3" header="0.3" left="0.7" right="0.7" top="0.75"/>
</worksheet>
</file>

<file path=xl/worksheets/sheet7.xml><?xml version="1.0" encoding="utf-8"?>
<worksheet xmlns="http://schemas.openxmlformats.org/spreadsheetml/2006/main">
  <dimension ref="A1:R206"/>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65234375" customWidth="true" bestFit="true"/>
  </cols>
  <sheetData>
    <row r="1" hidden="true">
      <c r="B1"/>
      <c r="C1" t="s">
        <v>8</v>
      </c>
      <c r="D1" t="s">
        <v>8</v>
      </c>
      <c r="E1" t="s">
        <v>186</v>
      </c>
      <c r="F1" t="s">
        <v>8</v>
      </c>
      <c r="G1" t="s">
        <v>6</v>
      </c>
      <c r="H1" t="s">
        <v>6</v>
      </c>
      <c r="I1" t="s">
        <v>186</v>
      </c>
      <c r="J1" t="s">
        <v>8</v>
      </c>
      <c r="K1" t="s">
        <v>6</v>
      </c>
      <c r="L1" t="s">
        <v>8</v>
      </c>
      <c r="M1" t="s">
        <v>6</v>
      </c>
      <c r="N1" t="s">
        <v>8</v>
      </c>
      <c r="O1" t="s">
        <v>6</v>
      </c>
      <c r="P1" t="s">
        <v>186</v>
      </c>
      <c r="Q1" t="s">
        <v>6</v>
      </c>
    </row>
    <row r="2" hidden="true">
      <c r="B2"/>
      <c r="C2" t="s">
        <v>757</v>
      </c>
      <c r="D2" t="s">
        <v>758</v>
      </c>
      <c r="E2" t="s">
        <v>759</v>
      </c>
      <c r="F2" t="s">
        <v>760</v>
      </c>
      <c r="G2" t="s">
        <v>761</v>
      </c>
      <c r="H2" t="s">
        <v>762</v>
      </c>
      <c r="I2" t="s">
        <v>763</v>
      </c>
      <c r="J2" t="s">
        <v>764</v>
      </c>
      <c r="K2" t="s">
        <v>765</v>
      </c>
      <c r="L2" t="s">
        <v>766</v>
      </c>
      <c r="M2" t="s">
        <v>767</v>
      </c>
      <c r="N2" t="s">
        <v>768</v>
      </c>
      <c r="O2" t="s">
        <v>769</v>
      </c>
      <c r="P2" t="s">
        <v>770</v>
      </c>
      <c r="Q2" t="s">
        <v>771</v>
      </c>
    </row>
    <row r="3">
      <c r="A3" t="s" s="1">
        <v>205</v>
      </c>
      <c r="B3" s="1"/>
      <c r="C3" t="s" s="1">
        <v>772</v>
      </c>
      <c r="D3" t="s" s="1">
        <v>222</v>
      </c>
      <c r="E3" t="s" s="1">
        <v>773</v>
      </c>
      <c r="F3" t="s" s="1">
        <v>774</v>
      </c>
      <c r="G3" t="s" s="1">
        <v>209</v>
      </c>
      <c r="H3" t="s" s="1">
        <v>775</v>
      </c>
      <c r="I3" t="s" s="1">
        <v>776</v>
      </c>
      <c r="J3" t="s" s="1">
        <v>212</v>
      </c>
      <c r="K3" t="s" s="1">
        <v>213</v>
      </c>
      <c r="L3" t="s" s="1">
        <v>214</v>
      </c>
      <c r="M3" t="s" s="1">
        <v>215</v>
      </c>
      <c r="N3" t="s" s="1">
        <v>777</v>
      </c>
      <c r="O3" t="s" s="1">
        <v>217</v>
      </c>
      <c r="P3" t="s" s="1">
        <v>778</v>
      </c>
      <c r="Q3" t="s" s="1">
        <v>779</v>
      </c>
    </row>
    <row r="4" ht="45.0" customHeight="true">
      <c r="A4" t="s" s="4">
        <v>83</v>
      </c>
      <c r="B4" t="s" s="4">
        <v>780</v>
      </c>
      <c r="C4" t="s" s="4">
        <v>235</v>
      </c>
      <c r="D4" t="s" s="4">
        <v>236</v>
      </c>
      <c r="E4" t="s" s="4">
        <v>225</v>
      </c>
      <c r="F4" t="s" s="4">
        <v>226</v>
      </c>
      <c r="G4" t="s" s="4">
        <v>227</v>
      </c>
      <c r="H4" t="s" s="4">
        <v>79</v>
      </c>
      <c r="I4" t="s" s="4">
        <v>228</v>
      </c>
      <c r="J4" t="s" s="4">
        <v>229</v>
      </c>
      <c r="K4" t="s" s="4">
        <v>6</v>
      </c>
      <c r="L4" t="s" s="4">
        <v>230</v>
      </c>
      <c r="M4" t="s" s="4">
        <v>231</v>
      </c>
      <c r="N4" t="s" s="4">
        <v>230</v>
      </c>
      <c r="O4" t="s" s="4">
        <v>232</v>
      </c>
      <c r="P4" t="s" s="4">
        <v>233</v>
      </c>
      <c r="Q4" t="s" s="4">
        <v>234</v>
      </c>
    </row>
    <row r="5" ht="45.0" customHeight="true">
      <c r="A5" t="s" s="4">
        <v>94</v>
      </c>
      <c r="B5" t="s" s="4">
        <v>781</v>
      </c>
      <c r="C5" t="s" s="4">
        <v>235</v>
      </c>
      <c r="D5" t="s" s="4">
        <v>236</v>
      </c>
      <c r="E5" t="s" s="4">
        <v>225</v>
      </c>
      <c r="F5" t="s" s="4">
        <v>226</v>
      </c>
      <c r="G5" t="s" s="4">
        <v>227</v>
      </c>
      <c r="H5" t="s" s="4">
        <v>79</v>
      </c>
      <c r="I5" t="s" s="4">
        <v>228</v>
      </c>
      <c r="J5" t="s" s="4">
        <v>229</v>
      </c>
      <c r="K5" t="s" s="4">
        <v>6</v>
      </c>
      <c r="L5" t="s" s="4">
        <v>230</v>
      </c>
      <c r="M5" t="s" s="4">
        <v>231</v>
      </c>
      <c r="N5" t="s" s="4">
        <v>230</v>
      </c>
      <c r="O5" t="s" s="4">
        <v>232</v>
      </c>
      <c r="P5" t="s" s="4">
        <v>233</v>
      </c>
      <c r="Q5" t="s" s="4">
        <v>234</v>
      </c>
    </row>
    <row r="6" ht="45.0" customHeight="true">
      <c r="A6" t="s" s="4">
        <v>105</v>
      </c>
      <c r="B6" t="s" s="4">
        <v>782</v>
      </c>
      <c r="C6" t="s" s="4">
        <v>241</v>
      </c>
      <c r="D6" t="s" s="4">
        <v>242</v>
      </c>
      <c r="E6" t="s" s="4">
        <v>225</v>
      </c>
      <c r="F6" t="s" s="4">
        <v>226</v>
      </c>
      <c r="G6" t="s" s="4">
        <v>227</v>
      </c>
      <c r="H6" t="s" s="4">
        <v>783</v>
      </c>
      <c r="I6" t="s" s="4">
        <v>228</v>
      </c>
      <c r="J6" t="s" s="4">
        <v>229</v>
      </c>
      <c r="K6" t="s" s="4">
        <v>6</v>
      </c>
      <c r="L6" t="s" s="4">
        <v>230</v>
      </c>
      <c r="M6" t="s" s="4">
        <v>231</v>
      </c>
      <c r="N6" t="s" s="4">
        <v>230</v>
      </c>
      <c r="O6" t="s" s="4">
        <v>232</v>
      </c>
      <c r="P6" t="s" s="4">
        <v>233</v>
      </c>
      <c r="Q6" t="s" s="4">
        <v>234</v>
      </c>
    </row>
    <row r="7" ht="45.0" customHeight="true">
      <c r="A7" t="s" s="4">
        <v>123</v>
      </c>
      <c r="B7" t="s" s="4">
        <v>784</v>
      </c>
      <c r="C7" t="s" s="4">
        <v>79</v>
      </c>
      <c r="D7" t="s" s="4">
        <v>252</v>
      </c>
      <c r="E7" t="s" s="4">
        <v>225</v>
      </c>
      <c r="F7" t="s" s="4">
        <v>245</v>
      </c>
      <c r="G7" t="s" s="4">
        <v>79</v>
      </c>
      <c r="H7" t="s" s="4">
        <v>79</v>
      </c>
      <c r="I7" t="s" s="4">
        <v>246</v>
      </c>
      <c r="J7" t="s" s="4">
        <v>247</v>
      </c>
      <c r="K7" t="s" s="4">
        <v>248</v>
      </c>
      <c r="L7" t="s" s="4">
        <v>247</v>
      </c>
      <c r="M7" t="s" s="4">
        <v>186</v>
      </c>
      <c r="N7" t="s" s="4">
        <v>250</v>
      </c>
      <c r="O7" t="s" s="4">
        <v>232</v>
      </c>
      <c r="P7" t="s" s="4">
        <v>233</v>
      </c>
      <c r="Q7" t="s" s="4">
        <v>251</v>
      </c>
    </row>
    <row r="8" ht="45.0" customHeight="true">
      <c r="A8" t="s" s="4">
        <v>123</v>
      </c>
      <c r="B8" t="s" s="4">
        <v>785</v>
      </c>
      <c r="C8" t="s" s="4">
        <v>259</v>
      </c>
      <c r="D8" t="s" s="4">
        <v>252</v>
      </c>
      <c r="E8" t="s" s="4">
        <v>225</v>
      </c>
      <c r="F8" t="s" s="4">
        <v>256</v>
      </c>
      <c r="G8" t="s" s="4">
        <v>227</v>
      </c>
      <c r="H8" t="s" s="4">
        <v>79</v>
      </c>
      <c r="I8" t="s" s="4">
        <v>228</v>
      </c>
      <c r="J8" t="s" s="4">
        <v>786</v>
      </c>
      <c r="K8" t="s" s="4">
        <v>6</v>
      </c>
      <c r="L8" t="s" s="4">
        <v>258</v>
      </c>
      <c r="M8" t="s" s="4">
        <v>231</v>
      </c>
      <c r="N8" t="s" s="4">
        <v>258</v>
      </c>
      <c r="O8" t="s" s="4">
        <v>232</v>
      </c>
      <c r="P8" t="s" s="4">
        <v>233</v>
      </c>
      <c r="Q8" t="s" s="4">
        <v>234</v>
      </c>
    </row>
    <row r="9" ht="45.0" customHeight="true">
      <c r="A9" t="s" s="4">
        <v>123</v>
      </c>
      <c r="B9" t="s" s="4">
        <v>787</v>
      </c>
      <c r="C9" t="s" s="4">
        <v>79</v>
      </c>
      <c r="D9" t="s" s="4">
        <v>252</v>
      </c>
      <c r="E9" t="s" s="4">
        <v>225</v>
      </c>
      <c r="F9" t="s" s="4">
        <v>245</v>
      </c>
      <c r="G9" t="s" s="4">
        <v>79</v>
      </c>
      <c r="H9" t="s" s="4">
        <v>79</v>
      </c>
      <c r="I9" t="s" s="4">
        <v>246</v>
      </c>
      <c r="J9" t="s" s="4">
        <v>247</v>
      </c>
      <c r="K9" t="s" s="4">
        <v>248</v>
      </c>
      <c r="L9" t="s" s="4">
        <v>247</v>
      </c>
      <c r="M9" t="s" s="4">
        <v>186</v>
      </c>
      <c r="N9" t="s" s="4">
        <v>250</v>
      </c>
      <c r="O9" t="s" s="4">
        <v>232</v>
      </c>
      <c r="P9" t="s" s="4">
        <v>233</v>
      </c>
      <c r="Q9" t="s" s="4">
        <v>251</v>
      </c>
    </row>
    <row r="10" ht="45.0" customHeight="true">
      <c r="A10" t="s" s="4">
        <v>123</v>
      </c>
      <c r="B10" t="s" s="4">
        <v>788</v>
      </c>
      <c r="C10" t="s" s="4">
        <v>259</v>
      </c>
      <c r="D10" t="s" s="4">
        <v>252</v>
      </c>
      <c r="E10" t="s" s="4">
        <v>225</v>
      </c>
      <c r="F10" t="s" s="4">
        <v>256</v>
      </c>
      <c r="G10" t="s" s="4">
        <v>227</v>
      </c>
      <c r="H10" t="s" s="4">
        <v>79</v>
      </c>
      <c r="I10" t="s" s="4">
        <v>228</v>
      </c>
      <c r="J10" t="s" s="4">
        <v>786</v>
      </c>
      <c r="K10" t="s" s="4">
        <v>6</v>
      </c>
      <c r="L10" t="s" s="4">
        <v>258</v>
      </c>
      <c r="M10" t="s" s="4">
        <v>231</v>
      </c>
      <c r="N10" t="s" s="4">
        <v>258</v>
      </c>
      <c r="O10" t="s" s="4">
        <v>232</v>
      </c>
      <c r="P10" t="s" s="4">
        <v>233</v>
      </c>
      <c r="Q10" t="s" s="4">
        <v>234</v>
      </c>
    </row>
    <row r="11" ht="45.0" customHeight="true">
      <c r="A11" t="s" s="4">
        <v>123</v>
      </c>
      <c r="B11" t="s" s="4">
        <v>789</v>
      </c>
      <c r="C11" t="s" s="4">
        <v>79</v>
      </c>
      <c r="D11" t="s" s="4">
        <v>252</v>
      </c>
      <c r="E11" t="s" s="4">
        <v>225</v>
      </c>
      <c r="F11" t="s" s="4">
        <v>245</v>
      </c>
      <c r="G11" t="s" s="4">
        <v>79</v>
      </c>
      <c r="H11" t="s" s="4">
        <v>79</v>
      </c>
      <c r="I11" t="s" s="4">
        <v>246</v>
      </c>
      <c r="J11" t="s" s="4">
        <v>247</v>
      </c>
      <c r="K11" t="s" s="4">
        <v>248</v>
      </c>
      <c r="L11" t="s" s="4">
        <v>247</v>
      </c>
      <c r="M11" t="s" s="4">
        <v>186</v>
      </c>
      <c r="N11" t="s" s="4">
        <v>250</v>
      </c>
      <c r="O11" t="s" s="4">
        <v>232</v>
      </c>
      <c r="P11" t="s" s="4">
        <v>233</v>
      </c>
      <c r="Q11" t="s" s="4">
        <v>251</v>
      </c>
    </row>
    <row r="12" ht="45.0" customHeight="true">
      <c r="A12" t="s" s="4">
        <v>123</v>
      </c>
      <c r="B12" t="s" s="4">
        <v>790</v>
      </c>
      <c r="C12" t="s" s="4">
        <v>259</v>
      </c>
      <c r="D12" t="s" s="4">
        <v>252</v>
      </c>
      <c r="E12" t="s" s="4">
        <v>225</v>
      </c>
      <c r="F12" t="s" s="4">
        <v>256</v>
      </c>
      <c r="G12" t="s" s="4">
        <v>227</v>
      </c>
      <c r="H12" t="s" s="4">
        <v>79</v>
      </c>
      <c r="I12" t="s" s="4">
        <v>228</v>
      </c>
      <c r="J12" t="s" s="4">
        <v>786</v>
      </c>
      <c r="K12" t="s" s="4">
        <v>6</v>
      </c>
      <c r="L12" t="s" s="4">
        <v>258</v>
      </c>
      <c r="M12" t="s" s="4">
        <v>231</v>
      </c>
      <c r="N12" t="s" s="4">
        <v>258</v>
      </c>
      <c r="O12" t="s" s="4">
        <v>232</v>
      </c>
      <c r="P12" t="s" s="4">
        <v>233</v>
      </c>
      <c r="Q12" t="s" s="4">
        <v>234</v>
      </c>
    </row>
    <row r="13" ht="45.0" customHeight="true">
      <c r="A13" t="s" s="4">
        <v>123</v>
      </c>
      <c r="B13" t="s" s="4">
        <v>791</v>
      </c>
      <c r="C13" t="s" s="4">
        <v>79</v>
      </c>
      <c r="D13" t="s" s="4">
        <v>252</v>
      </c>
      <c r="E13" t="s" s="4">
        <v>225</v>
      </c>
      <c r="F13" t="s" s="4">
        <v>245</v>
      </c>
      <c r="G13" t="s" s="4">
        <v>79</v>
      </c>
      <c r="H13" t="s" s="4">
        <v>79</v>
      </c>
      <c r="I13" t="s" s="4">
        <v>246</v>
      </c>
      <c r="J13" t="s" s="4">
        <v>247</v>
      </c>
      <c r="K13" t="s" s="4">
        <v>248</v>
      </c>
      <c r="L13" t="s" s="4">
        <v>247</v>
      </c>
      <c r="M13" t="s" s="4">
        <v>186</v>
      </c>
      <c r="N13" t="s" s="4">
        <v>250</v>
      </c>
      <c r="O13" t="s" s="4">
        <v>232</v>
      </c>
      <c r="P13" t="s" s="4">
        <v>233</v>
      </c>
      <c r="Q13" t="s" s="4">
        <v>251</v>
      </c>
    </row>
    <row r="14" ht="45.0" customHeight="true">
      <c r="A14" t="s" s="4">
        <v>123</v>
      </c>
      <c r="B14" t="s" s="4">
        <v>792</v>
      </c>
      <c r="C14" t="s" s="4">
        <v>259</v>
      </c>
      <c r="D14" t="s" s="4">
        <v>252</v>
      </c>
      <c r="E14" t="s" s="4">
        <v>225</v>
      </c>
      <c r="F14" t="s" s="4">
        <v>256</v>
      </c>
      <c r="G14" t="s" s="4">
        <v>227</v>
      </c>
      <c r="H14" t="s" s="4">
        <v>79</v>
      </c>
      <c r="I14" t="s" s="4">
        <v>228</v>
      </c>
      <c r="J14" t="s" s="4">
        <v>786</v>
      </c>
      <c r="K14" t="s" s="4">
        <v>6</v>
      </c>
      <c r="L14" t="s" s="4">
        <v>258</v>
      </c>
      <c r="M14" t="s" s="4">
        <v>231</v>
      </c>
      <c r="N14" t="s" s="4">
        <v>258</v>
      </c>
      <c r="O14" t="s" s="4">
        <v>232</v>
      </c>
      <c r="P14" t="s" s="4">
        <v>233</v>
      </c>
      <c r="Q14" t="s" s="4">
        <v>234</v>
      </c>
    </row>
    <row r="15" ht="45.0" customHeight="true">
      <c r="A15" t="s" s="4">
        <v>123</v>
      </c>
      <c r="B15" t="s" s="4">
        <v>793</v>
      </c>
      <c r="C15" t="s" s="4">
        <v>79</v>
      </c>
      <c r="D15" t="s" s="4">
        <v>252</v>
      </c>
      <c r="E15" t="s" s="4">
        <v>225</v>
      </c>
      <c r="F15" t="s" s="4">
        <v>245</v>
      </c>
      <c r="G15" t="s" s="4">
        <v>79</v>
      </c>
      <c r="H15" t="s" s="4">
        <v>79</v>
      </c>
      <c r="I15" t="s" s="4">
        <v>246</v>
      </c>
      <c r="J15" t="s" s="4">
        <v>247</v>
      </c>
      <c r="K15" t="s" s="4">
        <v>248</v>
      </c>
      <c r="L15" t="s" s="4">
        <v>247</v>
      </c>
      <c r="M15" t="s" s="4">
        <v>186</v>
      </c>
      <c r="N15" t="s" s="4">
        <v>250</v>
      </c>
      <c r="O15" t="s" s="4">
        <v>232</v>
      </c>
      <c r="P15" t="s" s="4">
        <v>233</v>
      </c>
      <c r="Q15" t="s" s="4">
        <v>251</v>
      </c>
    </row>
    <row r="16" ht="45.0" customHeight="true">
      <c r="A16" t="s" s="4">
        <v>123</v>
      </c>
      <c r="B16" t="s" s="4">
        <v>794</v>
      </c>
      <c r="C16" t="s" s="4">
        <v>259</v>
      </c>
      <c r="D16" t="s" s="4">
        <v>252</v>
      </c>
      <c r="E16" t="s" s="4">
        <v>225</v>
      </c>
      <c r="F16" t="s" s="4">
        <v>256</v>
      </c>
      <c r="G16" t="s" s="4">
        <v>227</v>
      </c>
      <c r="H16" t="s" s="4">
        <v>79</v>
      </c>
      <c r="I16" t="s" s="4">
        <v>228</v>
      </c>
      <c r="J16" t="s" s="4">
        <v>786</v>
      </c>
      <c r="K16" t="s" s="4">
        <v>6</v>
      </c>
      <c r="L16" t="s" s="4">
        <v>258</v>
      </c>
      <c r="M16" t="s" s="4">
        <v>231</v>
      </c>
      <c r="N16" t="s" s="4">
        <v>258</v>
      </c>
      <c r="O16" t="s" s="4">
        <v>232</v>
      </c>
      <c r="P16" t="s" s="4">
        <v>233</v>
      </c>
      <c r="Q16" t="s" s="4">
        <v>234</v>
      </c>
    </row>
    <row r="17" ht="45.0" customHeight="true">
      <c r="A17" t="s" s="4">
        <v>123</v>
      </c>
      <c r="B17" t="s" s="4">
        <v>795</v>
      </c>
      <c r="C17" t="s" s="4">
        <v>79</v>
      </c>
      <c r="D17" t="s" s="4">
        <v>252</v>
      </c>
      <c r="E17" t="s" s="4">
        <v>225</v>
      </c>
      <c r="F17" t="s" s="4">
        <v>245</v>
      </c>
      <c r="G17" t="s" s="4">
        <v>79</v>
      </c>
      <c r="H17" t="s" s="4">
        <v>79</v>
      </c>
      <c r="I17" t="s" s="4">
        <v>246</v>
      </c>
      <c r="J17" t="s" s="4">
        <v>247</v>
      </c>
      <c r="K17" t="s" s="4">
        <v>248</v>
      </c>
      <c r="L17" t="s" s="4">
        <v>247</v>
      </c>
      <c r="M17" t="s" s="4">
        <v>186</v>
      </c>
      <c r="N17" t="s" s="4">
        <v>250</v>
      </c>
      <c r="O17" t="s" s="4">
        <v>232</v>
      </c>
      <c r="P17" t="s" s="4">
        <v>233</v>
      </c>
      <c r="Q17" t="s" s="4">
        <v>251</v>
      </c>
    </row>
    <row r="18" ht="45.0" customHeight="true">
      <c r="A18" t="s" s="4">
        <v>123</v>
      </c>
      <c r="B18" t="s" s="4">
        <v>796</v>
      </c>
      <c r="C18" t="s" s="4">
        <v>259</v>
      </c>
      <c r="D18" t="s" s="4">
        <v>252</v>
      </c>
      <c r="E18" t="s" s="4">
        <v>225</v>
      </c>
      <c r="F18" t="s" s="4">
        <v>256</v>
      </c>
      <c r="G18" t="s" s="4">
        <v>227</v>
      </c>
      <c r="H18" t="s" s="4">
        <v>79</v>
      </c>
      <c r="I18" t="s" s="4">
        <v>228</v>
      </c>
      <c r="J18" t="s" s="4">
        <v>786</v>
      </c>
      <c r="K18" t="s" s="4">
        <v>6</v>
      </c>
      <c r="L18" t="s" s="4">
        <v>258</v>
      </c>
      <c r="M18" t="s" s="4">
        <v>231</v>
      </c>
      <c r="N18" t="s" s="4">
        <v>258</v>
      </c>
      <c r="O18" t="s" s="4">
        <v>232</v>
      </c>
      <c r="P18" t="s" s="4">
        <v>233</v>
      </c>
      <c r="Q18" t="s" s="4">
        <v>234</v>
      </c>
    </row>
    <row r="19" ht="45.0" customHeight="true">
      <c r="A19" t="s" s="4">
        <v>123</v>
      </c>
      <c r="B19" t="s" s="4">
        <v>797</v>
      </c>
      <c r="C19" t="s" s="4">
        <v>79</v>
      </c>
      <c r="D19" t="s" s="4">
        <v>252</v>
      </c>
      <c r="E19" t="s" s="4">
        <v>225</v>
      </c>
      <c r="F19" t="s" s="4">
        <v>245</v>
      </c>
      <c r="G19" t="s" s="4">
        <v>79</v>
      </c>
      <c r="H19" t="s" s="4">
        <v>79</v>
      </c>
      <c r="I19" t="s" s="4">
        <v>246</v>
      </c>
      <c r="J19" t="s" s="4">
        <v>247</v>
      </c>
      <c r="K19" t="s" s="4">
        <v>248</v>
      </c>
      <c r="L19" t="s" s="4">
        <v>247</v>
      </c>
      <c r="M19" t="s" s="4">
        <v>186</v>
      </c>
      <c r="N19" t="s" s="4">
        <v>250</v>
      </c>
      <c r="O19" t="s" s="4">
        <v>232</v>
      </c>
      <c r="P19" t="s" s="4">
        <v>233</v>
      </c>
      <c r="Q19" t="s" s="4">
        <v>251</v>
      </c>
    </row>
    <row r="20" ht="45.0" customHeight="true">
      <c r="A20" t="s" s="4">
        <v>123</v>
      </c>
      <c r="B20" t="s" s="4">
        <v>798</v>
      </c>
      <c r="C20" t="s" s="4">
        <v>259</v>
      </c>
      <c r="D20" t="s" s="4">
        <v>252</v>
      </c>
      <c r="E20" t="s" s="4">
        <v>225</v>
      </c>
      <c r="F20" t="s" s="4">
        <v>256</v>
      </c>
      <c r="G20" t="s" s="4">
        <v>227</v>
      </c>
      <c r="H20" t="s" s="4">
        <v>79</v>
      </c>
      <c r="I20" t="s" s="4">
        <v>228</v>
      </c>
      <c r="J20" t="s" s="4">
        <v>786</v>
      </c>
      <c r="K20" t="s" s="4">
        <v>6</v>
      </c>
      <c r="L20" t="s" s="4">
        <v>258</v>
      </c>
      <c r="M20" t="s" s="4">
        <v>231</v>
      </c>
      <c r="N20" t="s" s="4">
        <v>258</v>
      </c>
      <c r="O20" t="s" s="4">
        <v>232</v>
      </c>
      <c r="P20" t="s" s="4">
        <v>233</v>
      </c>
      <c r="Q20" t="s" s="4">
        <v>234</v>
      </c>
    </row>
    <row r="21" ht="45.0" customHeight="true">
      <c r="A21" t="s" s="4">
        <v>123</v>
      </c>
      <c r="B21" t="s" s="4">
        <v>799</v>
      </c>
      <c r="C21" t="s" s="4">
        <v>79</v>
      </c>
      <c r="D21" t="s" s="4">
        <v>252</v>
      </c>
      <c r="E21" t="s" s="4">
        <v>225</v>
      </c>
      <c r="F21" t="s" s="4">
        <v>245</v>
      </c>
      <c r="G21" t="s" s="4">
        <v>79</v>
      </c>
      <c r="H21" t="s" s="4">
        <v>79</v>
      </c>
      <c r="I21" t="s" s="4">
        <v>246</v>
      </c>
      <c r="J21" t="s" s="4">
        <v>247</v>
      </c>
      <c r="K21" t="s" s="4">
        <v>248</v>
      </c>
      <c r="L21" t="s" s="4">
        <v>247</v>
      </c>
      <c r="M21" t="s" s="4">
        <v>186</v>
      </c>
      <c r="N21" t="s" s="4">
        <v>250</v>
      </c>
      <c r="O21" t="s" s="4">
        <v>232</v>
      </c>
      <c r="P21" t="s" s="4">
        <v>233</v>
      </c>
      <c r="Q21" t="s" s="4">
        <v>251</v>
      </c>
    </row>
    <row r="22" ht="45.0" customHeight="true">
      <c r="A22" t="s" s="4">
        <v>123</v>
      </c>
      <c r="B22" t="s" s="4">
        <v>800</v>
      </c>
      <c r="C22" t="s" s="4">
        <v>259</v>
      </c>
      <c r="D22" t="s" s="4">
        <v>252</v>
      </c>
      <c r="E22" t="s" s="4">
        <v>225</v>
      </c>
      <c r="F22" t="s" s="4">
        <v>256</v>
      </c>
      <c r="G22" t="s" s="4">
        <v>227</v>
      </c>
      <c r="H22" t="s" s="4">
        <v>79</v>
      </c>
      <c r="I22" t="s" s="4">
        <v>228</v>
      </c>
      <c r="J22" t="s" s="4">
        <v>786</v>
      </c>
      <c r="K22" t="s" s="4">
        <v>6</v>
      </c>
      <c r="L22" t="s" s="4">
        <v>258</v>
      </c>
      <c r="M22" t="s" s="4">
        <v>231</v>
      </c>
      <c r="N22" t="s" s="4">
        <v>258</v>
      </c>
      <c r="O22" t="s" s="4">
        <v>232</v>
      </c>
      <c r="P22" t="s" s="4">
        <v>233</v>
      </c>
      <c r="Q22" t="s" s="4">
        <v>234</v>
      </c>
    </row>
    <row r="23" ht="45.0" customHeight="true">
      <c r="A23" t="s" s="4">
        <v>123</v>
      </c>
      <c r="B23" t="s" s="4">
        <v>801</v>
      </c>
      <c r="C23" t="s" s="4">
        <v>79</v>
      </c>
      <c r="D23" t="s" s="4">
        <v>252</v>
      </c>
      <c r="E23" t="s" s="4">
        <v>225</v>
      </c>
      <c r="F23" t="s" s="4">
        <v>245</v>
      </c>
      <c r="G23" t="s" s="4">
        <v>79</v>
      </c>
      <c r="H23" t="s" s="4">
        <v>79</v>
      </c>
      <c r="I23" t="s" s="4">
        <v>246</v>
      </c>
      <c r="J23" t="s" s="4">
        <v>247</v>
      </c>
      <c r="K23" t="s" s="4">
        <v>248</v>
      </c>
      <c r="L23" t="s" s="4">
        <v>247</v>
      </c>
      <c r="M23" t="s" s="4">
        <v>186</v>
      </c>
      <c r="N23" t="s" s="4">
        <v>250</v>
      </c>
      <c r="O23" t="s" s="4">
        <v>232</v>
      </c>
      <c r="P23" t="s" s="4">
        <v>233</v>
      </c>
      <c r="Q23" t="s" s="4">
        <v>251</v>
      </c>
    </row>
    <row r="24" ht="45.0" customHeight="true">
      <c r="A24" t="s" s="4">
        <v>123</v>
      </c>
      <c r="B24" t="s" s="4">
        <v>802</v>
      </c>
      <c r="C24" t="s" s="4">
        <v>79</v>
      </c>
      <c r="D24" t="s" s="4">
        <v>252</v>
      </c>
      <c r="E24" t="s" s="4">
        <v>225</v>
      </c>
      <c r="F24" t="s" s="4">
        <v>245</v>
      </c>
      <c r="G24" t="s" s="4">
        <v>79</v>
      </c>
      <c r="H24" t="s" s="4">
        <v>79</v>
      </c>
      <c r="I24" t="s" s="4">
        <v>246</v>
      </c>
      <c r="J24" t="s" s="4">
        <v>247</v>
      </c>
      <c r="K24" t="s" s="4">
        <v>248</v>
      </c>
      <c r="L24" t="s" s="4">
        <v>247</v>
      </c>
      <c r="M24" t="s" s="4">
        <v>186</v>
      </c>
      <c r="N24" t="s" s="4">
        <v>250</v>
      </c>
      <c r="O24" t="s" s="4">
        <v>232</v>
      </c>
      <c r="P24" t="s" s="4">
        <v>233</v>
      </c>
      <c r="Q24" t="s" s="4">
        <v>251</v>
      </c>
    </row>
    <row r="25" ht="45.0" customHeight="true">
      <c r="A25" t="s" s="4">
        <v>123</v>
      </c>
      <c r="B25" t="s" s="4">
        <v>803</v>
      </c>
      <c r="C25" t="s" s="4">
        <v>259</v>
      </c>
      <c r="D25" t="s" s="4">
        <v>252</v>
      </c>
      <c r="E25" t="s" s="4">
        <v>225</v>
      </c>
      <c r="F25" t="s" s="4">
        <v>256</v>
      </c>
      <c r="G25" t="s" s="4">
        <v>227</v>
      </c>
      <c r="H25" t="s" s="4">
        <v>79</v>
      </c>
      <c r="I25" t="s" s="4">
        <v>228</v>
      </c>
      <c r="J25" t="s" s="4">
        <v>786</v>
      </c>
      <c r="K25" t="s" s="4">
        <v>6</v>
      </c>
      <c r="L25" t="s" s="4">
        <v>258</v>
      </c>
      <c r="M25" t="s" s="4">
        <v>231</v>
      </c>
      <c r="N25" t="s" s="4">
        <v>258</v>
      </c>
      <c r="O25" t="s" s="4">
        <v>232</v>
      </c>
      <c r="P25" t="s" s="4">
        <v>233</v>
      </c>
      <c r="Q25" t="s" s="4">
        <v>234</v>
      </c>
    </row>
    <row r="26" ht="45.0" customHeight="true">
      <c r="A26" t="s" s="4">
        <v>123</v>
      </c>
      <c r="B26" t="s" s="4">
        <v>804</v>
      </c>
      <c r="C26" t="s" s="4">
        <v>259</v>
      </c>
      <c r="D26" t="s" s="4">
        <v>252</v>
      </c>
      <c r="E26" t="s" s="4">
        <v>225</v>
      </c>
      <c r="F26" t="s" s="4">
        <v>256</v>
      </c>
      <c r="G26" t="s" s="4">
        <v>227</v>
      </c>
      <c r="H26" t="s" s="4">
        <v>79</v>
      </c>
      <c r="I26" t="s" s="4">
        <v>228</v>
      </c>
      <c r="J26" t="s" s="4">
        <v>786</v>
      </c>
      <c r="K26" t="s" s="4">
        <v>6</v>
      </c>
      <c r="L26" t="s" s="4">
        <v>258</v>
      </c>
      <c r="M26" t="s" s="4">
        <v>231</v>
      </c>
      <c r="N26" t="s" s="4">
        <v>258</v>
      </c>
      <c r="O26" t="s" s="4">
        <v>232</v>
      </c>
      <c r="P26" t="s" s="4">
        <v>233</v>
      </c>
      <c r="Q26" t="s" s="4">
        <v>234</v>
      </c>
    </row>
    <row r="27" ht="45.0" customHeight="true">
      <c r="A27" t="s" s="4">
        <v>135</v>
      </c>
      <c r="B27" t="s" s="4">
        <v>805</v>
      </c>
      <c r="C27" t="s" s="4">
        <v>79</v>
      </c>
      <c r="D27" t="s" s="4">
        <v>252</v>
      </c>
      <c r="E27" t="s" s="4">
        <v>225</v>
      </c>
      <c r="F27" t="s" s="4">
        <v>245</v>
      </c>
      <c r="G27" t="s" s="4">
        <v>79</v>
      </c>
      <c r="H27" t="s" s="4">
        <v>79</v>
      </c>
      <c r="I27" t="s" s="4">
        <v>246</v>
      </c>
      <c r="J27" t="s" s="4">
        <v>247</v>
      </c>
      <c r="K27" t="s" s="4">
        <v>248</v>
      </c>
      <c r="L27" t="s" s="4">
        <v>247</v>
      </c>
      <c r="M27" t="s" s="4">
        <v>186</v>
      </c>
      <c r="N27" t="s" s="4">
        <v>250</v>
      </c>
      <c r="O27" t="s" s="4">
        <v>232</v>
      </c>
      <c r="P27" t="s" s="4">
        <v>233</v>
      </c>
      <c r="Q27" t="s" s="4">
        <v>251</v>
      </c>
    </row>
    <row r="28" ht="45.0" customHeight="true">
      <c r="A28" t="s" s="4">
        <v>135</v>
      </c>
      <c r="B28" t="s" s="4">
        <v>806</v>
      </c>
      <c r="C28" t="s" s="4">
        <v>259</v>
      </c>
      <c r="D28" t="s" s="4">
        <v>252</v>
      </c>
      <c r="E28" t="s" s="4">
        <v>225</v>
      </c>
      <c r="F28" t="s" s="4">
        <v>256</v>
      </c>
      <c r="G28" t="s" s="4">
        <v>227</v>
      </c>
      <c r="H28" t="s" s="4">
        <v>79</v>
      </c>
      <c r="I28" t="s" s="4">
        <v>228</v>
      </c>
      <c r="J28" t="s" s="4">
        <v>786</v>
      </c>
      <c r="K28" t="s" s="4">
        <v>6</v>
      </c>
      <c r="L28" t="s" s="4">
        <v>258</v>
      </c>
      <c r="M28" t="s" s="4">
        <v>231</v>
      </c>
      <c r="N28" t="s" s="4">
        <v>258</v>
      </c>
      <c r="O28" t="s" s="4">
        <v>232</v>
      </c>
      <c r="P28" t="s" s="4">
        <v>233</v>
      </c>
      <c r="Q28" t="s" s="4">
        <v>234</v>
      </c>
    </row>
    <row r="29" ht="45.0" customHeight="true">
      <c r="A29" t="s" s="4">
        <v>135</v>
      </c>
      <c r="B29" t="s" s="4">
        <v>807</v>
      </c>
      <c r="C29" t="s" s="4">
        <v>79</v>
      </c>
      <c r="D29" t="s" s="4">
        <v>252</v>
      </c>
      <c r="E29" t="s" s="4">
        <v>225</v>
      </c>
      <c r="F29" t="s" s="4">
        <v>245</v>
      </c>
      <c r="G29" t="s" s="4">
        <v>79</v>
      </c>
      <c r="H29" t="s" s="4">
        <v>79</v>
      </c>
      <c r="I29" t="s" s="4">
        <v>246</v>
      </c>
      <c r="J29" t="s" s="4">
        <v>247</v>
      </c>
      <c r="K29" t="s" s="4">
        <v>248</v>
      </c>
      <c r="L29" t="s" s="4">
        <v>247</v>
      </c>
      <c r="M29" t="s" s="4">
        <v>186</v>
      </c>
      <c r="N29" t="s" s="4">
        <v>250</v>
      </c>
      <c r="O29" t="s" s="4">
        <v>232</v>
      </c>
      <c r="P29" t="s" s="4">
        <v>233</v>
      </c>
      <c r="Q29" t="s" s="4">
        <v>251</v>
      </c>
    </row>
    <row r="30" ht="45.0" customHeight="true">
      <c r="A30" t="s" s="4">
        <v>135</v>
      </c>
      <c r="B30" t="s" s="4">
        <v>808</v>
      </c>
      <c r="C30" t="s" s="4">
        <v>79</v>
      </c>
      <c r="D30" t="s" s="4">
        <v>252</v>
      </c>
      <c r="E30" t="s" s="4">
        <v>225</v>
      </c>
      <c r="F30" t="s" s="4">
        <v>245</v>
      </c>
      <c r="G30" t="s" s="4">
        <v>79</v>
      </c>
      <c r="H30" t="s" s="4">
        <v>79</v>
      </c>
      <c r="I30" t="s" s="4">
        <v>246</v>
      </c>
      <c r="J30" t="s" s="4">
        <v>247</v>
      </c>
      <c r="K30" t="s" s="4">
        <v>248</v>
      </c>
      <c r="L30" t="s" s="4">
        <v>247</v>
      </c>
      <c r="M30" t="s" s="4">
        <v>186</v>
      </c>
      <c r="N30" t="s" s="4">
        <v>250</v>
      </c>
      <c r="O30" t="s" s="4">
        <v>232</v>
      </c>
      <c r="P30" t="s" s="4">
        <v>233</v>
      </c>
      <c r="Q30" t="s" s="4">
        <v>251</v>
      </c>
    </row>
    <row r="31" ht="45.0" customHeight="true">
      <c r="A31" t="s" s="4">
        <v>135</v>
      </c>
      <c r="B31" t="s" s="4">
        <v>809</v>
      </c>
      <c r="C31" t="s" s="4">
        <v>259</v>
      </c>
      <c r="D31" t="s" s="4">
        <v>252</v>
      </c>
      <c r="E31" t="s" s="4">
        <v>225</v>
      </c>
      <c r="F31" t="s" s="4">
        <v>256</v>
      </c>
      <c r="G31" t="s" s="4">
        <v>227</v>
      </c>
      <c r="H31" t="s" s="4">
        <v>79</v>
      </c>
      <c r="I31" t="s" s="4">
        <v>228</v>
      </c>
      <c r="J31" t="s" s="4">
        <v>786</v>
      </c>
      <c r="K31" t="s" s="4">
        <v>6</v>
      </c>
      <c r="L31" t="s" s="4">
        <v>258</v>
      </c>
      <c r="M31" t="s" s="4">
        <v>231</v>
      </c>
      <c r="N31" t="s" s="4">
        <v>258</v>
      </c>
      <c r="O31" t="s" s="4">
        <v>232</v>
      </c>
      <c r="P31" t="s" s="4">
        <v>233</v>
      </c>
      <c r="Q31" t="s" s="4">
        <v>234</v>
      </c>
    </row>
    <row r="32" ht="45.0" customHeight="true">
      <c r="A32" t="s" s="4">
        <v>135</v>
      </c>
      <c r="B32" t="s" s="4">
        <v>810</v>
      </c>
      <c r="C32" t="s" s="4">
        <v>79</v>
      </c>
      <c r="D32" t="s" s="4">
        <v>252</v>
      </c>
      <c r="E32" t="s" s="4">
        <v>225</v>
      </c>
      <c r="F32" t="s" s="4">
        <v>245</v>
      </c>
      <c r="G32" t="s" s="4">
        <v>79</v>
      </c>
      <c r="H32" t="s" s="4">
        <v>79</v>
      </c>
      <c r="I32" t="s" s="4">
        <v>246</v>
      </c>
      <c r="J32" t="s" s="4">
        <v>247</v>
      </c>
      <c r="K32" t="s" s="4">
        <v>248</v>
      </c>
      <c r="L32" t="s" s="4">
        <v>247</v>
      </c>
      <c r="M32" t="s" s="4">
        <v>186</v>
      </c>
      <c r="N32" t="s" s="4">
        <v>250</v>
      </c>
      <c r="O32" t="s" s="4">
        <v>232</v>
      </c>
      <c r="P32" t="s" s="4">
        <v>233</v>
      </c>
      <c r="Q32" t="s" s="4">
        <v>251</v>
      </c>
    </row>
    <row r="33" ht="45.0" customHeight="true">
      <c r="A33" t="s" s="4">
        <v>135</v>
      </c>
      <c r="B33" t="s" s="4">
        <v>811</v>
      </c>
      <c r="C33" t="s" s="4">
        <v>259</v>
      </c>
      <c r="D33" t="s" s="4">
        <v>252</v>
      </c>
      <c r="E33" t="s" s="4">
        <v>225</v>
      </c>
      <c r="F33" t="s" s="4">
        <v>256</v>
      </c>
      <c r="G33" t="s" s="4">
        <v>227</v>
      </c>
      <c r="H33" t="s" s="4">
        <v>79</v>
      </c>
      <c r="I33" t="s" s="4">
        <v>228</v>
      </c>
      <c r="J33" t="s" s="4">
        <v>786</v>
      </c>
      <c r="K33" t="s" s="4">
        <v>6</v>
      </c>
      <c r="L33" t="s" s="4">
        <v>258</v>
      </c>
      <c r="M33" t="s" s="4">
        <v>231</v>
      </c>
      <c r="N33" t="s" s="4">
        <v>258</v>
      </c>
      <c r="O33" t="s" s="4">
        <v>232</v>
      </c>
      <c r="P33" t="s" s="4">
        <v>233</v>
      </c>
      <c r="Q33" t="s" s="4">
        <v>234</v>
      </c>
    </row>
    <row r="34" ht="45.0" customHeight="true">
      <c r="A34" t="s" s="4">
        <v>135</v>
      </c>
      <c r="B34" t="s" s="4">
        <v>812</v>
      </c>
      <c r="C34" t="s" s="4">
        <v>79</v>
      </c>
      <c r="D34" t="s" s="4">
        <v>252</v>
      </c>
      <c r="E34" t="s" s="4">
        <v>225</v>
      </c>
      <c r="F34" t="s" s="4">
        <v>245</v>
      </c>
      <c r="G34" t="s" s="4">
        <v>79</v>
      </c>
      <c r="H34" t="s" s="4">
        <v>79</v>
      </c>
      <c r="I34" t="s" s="4">
        <v>246</v>
      </c>
      <c r="J34" t="s" s="4">
        <v>247</v>
      </c>
      <c r="K34" t="s" s="4">
        <v>248</v>
      </c>
      <c r="L34" t="s" s="4">
        <v>247</v>
      </c>
      <c r="M34" t="s" s="4">
        <v>186</v>
      </c>
      <c r="N34" t="s" s="4">
        <v>250</v>
      </c>
      <c r="O34" t="s" s="4">
        <v>232</v>
      </c>
      <c r="P34" t="s" s="4">
        <v>233</v>
      </c>
      <c r="Q34" t="s" s="4">
        <v>251</v>
      </c>
    </row>
    <row r="35" ht="45.0" customHeight="true">
      <c r="A35" t="s" s="4">
        <v>135</v>
      </c>
      <c r="B35" t="s" s="4">
        <v>813</v>
      </c>
      <c r="C35" t="s" s="4">
        <v>259</v>
      </c>
      <c r="D35" t="s" s="4">
        <v>252</v>
      </c>
      <c r="E35" t="s" s="4">
        <v>225</v>
      </c>
      <c r="F35" t="s" s="4">
        <v>256</v>
      </c>
      <c r="G35" t="s" s="4">
        <v>227</v>
      </c>
      <c r="H35" t="s" s="4">
        <v>79</v>
      </c>
      <c r="I35" t="s" s="4">
        <v>228</v>
      </c>
      <c r="J35" t="s" s="4">
        <v>786</v>
      </c>
      <c r="K35" t="s" s="4">
        <v>6</v>
      </c>
      <c r="L35" t="s" s="4">
        <v>258</v>
      </c>
      <c r="M35" t="s" s="4">
        <v>231</v>
      </c>
      <c r="N35" t="s" s="4">
        <v>258</v>
      </c>
      <c r="O35" t="s" s="4">
        <v>232</v>
      </c>
      <c r="P35" t="s" s="4">
        <v>233</v>
      </c>
      <c r="Q35" t="s" s="4">
        <v>234</v>
      </c>
    </row>
    <row r="36" ht="45.0" customHeight="true">
      <c r="A36" t="s" s="4">
        <v>135</v>
      </c>
      <c r="B36" t="s" s="4">
        <v>814</v>
      </c>
      <c r="C36" t="s" s="4">
        <v>79</v>
      </c>
      <c r="D36" t="s" s="4">
        <v>252</v>
      </c>
      <c r="E36" t="s" s="4">
        <v>225</v>
      </c>
      <c r="F36" t="s" s="4">
        <v>245</v>
      </c>
      <c r="G36" t="s" s="4">
        <v>79</v>
      </c>
      <c r="H36" t="s" s="4">
        <v>79</v>
      </c>
      <c r="I36" t="s" s="4">
        <v>246</v>
      </c>
      <c r="J36" t="s" s="4">
        <v>247</v>
      </c>
      <c r="K36" t="s" s="4">
        <v>248</v>
      </c>
      <c r="L36" t="s" s="4">
        <v>247</v>
      </c>
      <c r="M36" t="s" s="4">
        <v>186</v>
      </c>
      <c r="N36" t="s" s="4">
        <v>250</v>
      </c>
      <c r="O36" t="s" s="4">
        <v>232</v>
      </c>
      <c r="P36" t="s" s="4">
        <v>233</v>
      </c>
      <c r="Q36" t="s" s="4">
        <v>251</v>
      </c>
    </row>
    <row r="37" ht="45.0" customHeight="true">
      <c r="A37" t="s" s="4">
        <v>135</v>
      </c>
      <c r="B37" t="s" s="4">
        <v>815</v>
      </c>
      <c r="C37" t="s" s="4">
        <v>259</v>
      </c>
      <c r="D37" t="s" s="4">
        <v>252</v>
      </c>
      <c r="E37" t="s" s="4">
        <v>225</v>
      </c>
      <c r="F37" t="s" s="4">
        <v>256</v>
      </c>
      <c r="G37" t="s" s="4">
        <v>227</v>
      </c>
      <c r="H37" t="s" s="4">
        <v>79</v>
      </c>
      <c r="I37" t="s" s="4">
        <v>228</v>
      </c>
      <c r="J37" t="s" s="4">
        <v>786</v>
      </c>
      <c r="K37" t="s" s="4">
        <v>6</v>
      </c>
      <c r="L37" t="s" s="4">
        <v>258</v>
      </c>
      <c r="M37" t="s" s="4">
        <v>231</v>
      </c>
      <c r="N37" t="s" s="4">
        <v>258</v>
      </c>
      <c r="O37" t="s" s="4">
        <v>232</v>
      </c>
      <c r="P37" t="s" s="4">
        <v>233</v>
      </c>
      <c r="Q37" t="s" s="4">
        <v>234</v>
      </c>
    </row>
    <row r="38" ht="45.0" customHeight="true">
      <c r="A38" t="s" s="4">
        <v>135</v>
      </c>
      <c r="B38" t="s" s="4">
        <v>816</v>
      </c>
      <c r="C38" t="s" s="4">
        <v>79</v>
      </c>
      <c r="D38" t="s" s="4">
        <v>252</v>
      </c>
      <c r="E38" t="s" s="4">
        <v>225</v>
      </c>
      <c r="F38" t="s" s="4">
        <v>245</v>
      </c>
      <c r="G38" t="s" s="4">
        <v>79</v>
      </c>
      <c r="H38" t="s" s="4">
        <v>79</v>
      </c>
      <c r="I38" t="s" s="4">
        <v>246</v>
      </c>
      <c r="J38" t="s" s="4">
        <v>247</v>
      </c>
      <c r="K38" t="s" s="4">
        <v>248</v>
      </c>
      <c r="L38" t="s" s="4">
        <v>247</v>
      </c>
      <c r="M38" t="s" s="4">
        <v>186</v>
      </c>
      <c r="N38" t="s" s="4">
        <v>250</v>
      </c>
      <c r="O38" t="s" s="4">
        <v>232</v>
      </c>
      <c r="P38" t="s" s="4">
        <v>233</v>
      </c>
      <c r="Q38" t="s" s="4">
        <v>251</v>
      </c>
    </row>
    <row r="39" ht="45.0" customHeight="true">
      <c r="A39" t="s" s="4">
        <v>135</v>
      </c>
      <c r="B39" t="s" s="4">
        <v>817</v>
      </c>
      <c r="C39" t="s" s="4">
        <v>259</v>
      </c>
      <c r="D39" t="s" s="4">
        <v>252</v>
      </c>
      <c r="E39" t="s" s="4">
        <v>225</v>
      </c>
      <c r="F39" t="s" s="4">
        <v>256</v>
      </c>
      <c r="G39" t="s" s="4">
        <v>227</v>
      </c>
      <c r="H39" t="s" s="4">
        <v>79</v>
      </c>
      <c r="I39" t="s" s="4">
        <v>228</v>
      </c>
      <c r="J39" t="s" s="4">
        <v>786</v>
      </c>
      <c r="K39" t="s" s="4">
        <v>6</v>
      </c>
      <c r="L39" t="s" s="4">
        <v>258</v>
      </c>
      <c r="M39" t="s" s="4">
        <v>231</v>
      </c>
      <c r="N39" t="s" s="4">
        <v>258</v>
      </c>
      <c r="O39" t="s" s="4">
        <v>232</v>
      </c>
      <c r="P39" t="s" s="4">
        <v>233</v>
      </c>
      <c r="Q39" t="s" s="4">
        <v>234</v>
      </c>
    </row>
    <row r="40" ht="45.0" customHeight="true">
      <c r="A40" t="s" s="4">
        <v>135</v>
      </c>
      <c r="B40" t="s" s="4">
        <v>818</v>
      </c>
      <c r="C40" t="s" s="4">
        <v>259</v>
      </c>
      <c r="D40" t="s" s="4">
        <v>252</v>
      </c>
      <c r="E40" t="s" s="4">
        <v>225</v>
      </c>
      <c r="F40" t="s" s="4">
        <v>256</v>
      </c>
      <c r="G40" t="s" s="4">
        <v>227</v>
      </c>
      <c r="H40" t="s" s="4">
        <v>79</v>
      </c>
      <c r="I40" t="s" s="4">
        <v>228</v>
      </c>
      <c r="J40" t="s" s="4">
        <v>786</v>
      </c>
      <c r="K40" t="s" s="4">
        <v>6</v>
      </c>
      <c r="L40" t="s" s="4">
        <v>258</v>
      </c>
      <c r="M40" t="s" s="4">
        <v>231</v>
      </c>
      <c r="N40" t="s" s="4">
        <v>258</v>
      </c>
      <c r="O40" t="s" s="4">
        <v>232</v>
      </c>
      <c r="P40" t="s" s="4">
        <v>233</v>
      </c>
      <c r="Q40" t="s" s="4">
        <v>234</v>
      </c>
    </row>
    <row r="41" ht="45.0" customHeight="true">
      <c r="A41" t="s" s="4">
        <v>135</v>
      </c>
      <c r="B41" t="s" s="4">
        <v>819</v>
      </c>
      <c r="C41" t="s" s="4">
        <v>79</v>
      </c>
      <c r="D41" t="s" s="4">
        <v>252</v>
      </c>
      <c r="E41" t="s" s="4">
        <v>225</v>
      </c>
      <c r="F41" t="s" s="4">
        <v>245</v>
      </c>
      <c r="G41" t="s" s="4">
        <v>79</v>
      </c>
      <c r="H41" t="s" s="4">
        <v>79</v>
      </c>
      <c r="I41" t="s" s="4">
        <v>246</v>
      </c>
      <c r="J41" t="s" s="4">
        <v>247</v>
      </c>
      <c r="K41" t="s" s="4">
        <v>248</v>
      </c>
      <c r="L41" t="s" s="4">
        <v>247</v>
      </c>
      <c r="M41" t="s" s="4">
        <v>186</v>
      </c>
      <c r="N41" t="s" s="4">
        <v>250</v>
      </c>
      <c r="O41" t="s" s="4">
        <v>232</v>
      </c>
      <c r="P41" t="s" s="4">
        <v>233</v>
      </c>
      <c r="Q41" t="s" s="4">
        <v>251</v>
      </c>
    </row>
    <row r="42" ht="45.0" customHeight="true">
      <c r="A42" t="s" s="4">
        <v>135</v>
      </c>
      <c r="B42" t="s" s="4">
        <v>820</v>
      </c>
      <c r="C42" t="s" s="4">
        <v>259</v>
      </c>
      <c r="D42" t="s" s="4">
        <v>252</v>
      </c>
      <c r="E42" t="s" s="4">
        <v>225</v>
      </c>
      <c r="F42" t="s" s="4">
        <v>256</v>
      </c>
      <c r="G42" t="s" s="4">
        <v>227</v>
      </c>
      <c r="H42" t="s" s="4">
        <v>79</v>
      </c>
      <c r="I42" t="s" s="4">
        <v>228</v>
      </c>
      <c r="J42" t="s" s="4">
        <v>786</v>
      </c>
      <c r="K42" t="s" s="4">
        <v>6</v>
      </c>
      <c r="L42" t="s" s="4">
        <v>258</v>
      </c>
      <c r="M42" t="s" s="4">
        <v>231</v>
      </c>
      <c r="N42" t="s" s="4">
        <v>258</v>
      </c>
      <c r="O42" t="s" s="4">
        <v>232</v>
      </c>
      <c r="P42" t="s" s="4">
        <v>233</v>
      </c>
      <c r="Q42" t="s" s="4">
        <v>234</v>
      </c>
    </row>
    <row r="43" ht="45.0" customHeight="true">
      <c r="A43" t="s" s="4">
        <v>135</v>
      </c>
      <c r="B43" t="s" s="4">
        <v>821</v>
      </c>
      <c r="C43" t="s" s="4">
        <v>79</v>
      </c>
      <c r="D43" t="s" s="4">
        <v>252</v>
      </c>
      <c r="E43" t="s" s="4">
        <v>225</v>
      </c>
      <c r="F43" t="s" s="4">
        <v>245</v>
      </c>
      <c r="G43" t="s" s="4">
        <v>79</v>
      </c>
      <c r="H43" t="s" s="4">
        <v>79</v>
      </c>
      <c r="I43" t="s" s="4">
        <v>246</v>
      </c>
      <c r="J43" t="s" s="4">
        <v>247</v>
      </c>
      <c r="K43" t="s" s="4">
        <v>248</v>
      </c>
      <c r="L43" t="s" s="4">
        <v>247</v>
      </c>
      <c r="M43" t="s" s="4">
        <v>186</v>
      </c>
      <c r="N43" t="s" s="4">
        <v>250</v>
      </c>
      <c r="O43" t="s" s="4">
        <v>232</v>
      </c>
      <c r="P43" t="s" s="4">
        <v>233</v>
      </c>
      <c r="Q43" t="s" s="4">
        <v>251</v>
      </c>
    </row>
    <row r="44" ht="45.0" customHeight="true">
      <c r="A44" t="s" s="4">
        <v>135</v>
      </c>
      <c r="B44" t="s" s="4">
        <v>822</v>
      </c>
      <c r="C44" t="s" s="4">
        <v>259</v>
      </c>
      <c r="D44" t="s" s="4">
        <v>252</v>
      </c>
      <c r="E44" t="s" s="4">
        <v>225</v>
      </c>
      <c r="F44" t="s" s="4">
        <v>256</v>
      </c>
      <c r="G44" t="s" s="4">
        <v>227</v>
      </c>
      <c r="H44" t="s" s="4">
        <v>79</v>
      </c>
      <c r="I44" t="s" s="4">
        <v>228</v>
      </c>
      <c r="J44" t="s" s="4">
        <v>786</v>
      </c>
      <c r="K44" t="s" s="4">
        <v>6</v>
      </c>
      <c r="L44" t="s" s="4">
        <v>258</v>
      </c>
      <c r="M44" t="s" s="4">
        <v>231</v>
      </c>
      <c r="N44" t="s" s="4">
        <v>258</v>
      </c>
      <c r="O44" t="s" s="4">
        <v>232</v>
      </c>
      <c r="P44" t="s" s="4">
        <v>233</v>
      </c>
      <c r="Q44" t="s" s="4">
        <v>234</v>
      </c>
    </row>
    <row r="45" ht="45.0" customHeight="true">
      <c r="A45" t="s" s="4">
        <v>135</v>
      </c>
      <c r="B45" t="s" s="4">
        <v>823</v>
      </c>
      <c r="C45" t="s" s="4">
        <v>79</v>
      </c>
      <c r="D45" t="s" s="4">
        <v>252</v>
      </c>
      <c r="E45" t="s" s="4">
        <v>225</v>
      </c>
      <c r="F45" t="s" s="4">
        <v>245</v>
      </c>
      <c r="G45" t="s" s="4">
        <v>79</v>
      </c>
      <c r="H45" t="s" s="4">
        <v>79</v>
      </c>
      <c r="I45" t="s" s="4">
        <v>246</v>
      </c>
      <c r="J45" t="s" s="4">
        <v>247</v>
      </c>
      <c r="K45" t="s" s="4">
        <v>248</v>
      </c>
      <c r="L45" t="s" s="4">
        <v>247</v>
      </c>
      <c r="M45" t="s" s="4">
        <v>186</v>
      </c>
      <c r="N45" t="s" s="4">
        <v>250</v>
      </c>
      <c r="O45" t="s" s="4">
        <v>232</v>
      </c>
      <c r="P45" t="s" s="4">
        <v>233</v>
      </c>
      <c r="Q45" t="s" s="4">
        <v>251</v>
      </c>
    </row>
    <row r="46" ht="45.0" customHeight="true">
      <c r="A46" t="s" s="4">
        <v>135</v>
      </c>
      <c r="B46" t="s" s="4">
        <v>824</v>
      </c>
      <c r="C46" t="s" s="4">
        <v>259</v>
      </c>
      <c r="D46" t="s" s="4">
        <v>252</v>
      </c>
      <c r="E46" t="s" s="4">
        <v>225</v>
      </c>
      <c r="F46" t="s" s="4">
        <v>256</v>
      </c>
      <c r="G46" t="s" s="4">
        <v>227</v>
      </c>
      <c r="H46" t="s" s="4">
        <v>79</v>
      </c>
      <c r="I46" t="s" s="4">
        <v>228</v>
      </c>
      <c r="J46" t="s" s="4">
        <v>786</v>
      </c>
      <c r="K46" t="s" s="4">
        <v>6</v>
      </c>
      <c r="L46" t="s" s="4">
        <v>258</v>
      </c>
      <c r="M46" t="s" s="4">
        <v>231</v>
      </c>
      <c r="N46" t="s" s="4">
        <v>258</v>
      </c>
      <c r="O46" t="s" s="4">
        <v>232</v>
      </c>
      <c r="P46" t="s" s="4">
        <v>233</v>
      </c>
      <c r="Q46" t="s" s="4">
        <v>234</v>
      </c>
    </row>
    <row r="47" ht="45.0" customHeight="true">
      <c r="A47" t="s" s="4">
        <v>142</v>
      </c>
      <c r="B47" t="s" s="4">
        <v>825</v>
      </c>
      <c r="C47" t="s" s="4">
        <v>79</v>
      </c>
      <c r="D47" t="s" s="4">
        <v>252</v>
      </c>
      <c r="E47" t="s" s="4">
        <v>225</v>
      </c>
      <c r="F47" t="s" s="4">
        <v>245</v>
      </c>
      <c r="G47" t="s" s="4">
        <v>79</v>
      </c>
      <c r="H47" t="s" s="4">
        <v>79</v>
      </c>
      <c r="I47" t="s" s="4">
        <v>246</v>
      </c>
      <c r="J47" t="s" s="4">
        <v>247</v>
      </c>
      <c r="K47" t="s" s="4">
        <v>248</v>
      </c>
      <c r="L47" t="s" s="4">
        <v>247</v>
      </c>
      <c r="M47" t="s" s="4">
        <v>186</v>
      </c>
      <c r="N47" t="s" s="4">
        <v>250</v>
      </c>
      <c r="O47" t="s" s="4">
        <v>232</v>
      </c>
      <c r="P47" t="s" s="4">
        <v>233</v>
      </c>
      <c r="Q47" t="s" s="4">
        <v>251</v>
      </c>
    </row>
    <row r="48" ht="45.0" customHeight="true">
      <c r="A48" t="s" s="4">
        <v>142</v>
      </c>
      <c r="B48" t="s" s="4">
        <v>826</v>
      </c>
      <c r="C48" t="s" s="4">
        <v>259</v>
      </c>
      <c r="D48" t="s" s="4">
        <v>252</v>
      </c>
      <c r="E48" t="s" s="4">
        <v>225</v>
      </c>
      <c r="F48" t="s" s="4">
        <v>256</v>
      </c>
      <c r="G48" t="s" s="4">
        <v>227</v>
      </c>
      <c r="H48" t="s" s="4">
        <v>79</v>
      </c>
      <c r="I48" t="s" s="4">
        <v>228</v>
      </c>
      <c r="J48" t="s" s="4">
        <v>786</v>
      </c>
      <c r="K48" t="s" s="4">
        <v>6</v>
      </c>
      <c r="L48" t="s" s="4">
        <v>258</v>
      </c>
      <c r="M48" t="s" s="4">
        <v>231</v>
      </c>
      <c r="N48" t="s" s="4">
        <v>258</v>
      </c>
      <c r="O48" t="s" s="4">
        <v>232</v>
      </c>
      <c r="P48" t="s" s="4">
        <v>233</v>
      </c>
      <c r="Q48" t="s" s="4">
        <v>234</v>
      </c>
    </row>
    <row r="49" ht="45.0" customHeight="true">
      <c r="A49" t="s" s="4">
        <v>142</v>
      </c>
      <c r="B49" t="s" s="4">
        <v>827</v>
      </c>
      <c r="C49" t="s" s="4">
        <v>79</v>
      </c>
      <c r="D49" t="s" s="4">
        <v>252</v>
      </c>
      <c r="E49" t="s" s="4">
        <v>225</v>
      </c>
      <c r="F49" t="s" s="4">
        <v>245</v>
      </c>
      <c r="G49" t="s" s="4">
        <v>79</v>
      </c>
      <c r="H49" t="s" s="4">
        <v>79</v>
      </c>
      <c r="I49" t="s" s="4">
        <v>246</v>
      </c>
      <c r="J49" t="s" s="4">
        <v>247</v>
      </c>
      <c r="K49" t="s" s="4">
        <v>248</v>
      </c>
      <c r="L49" t="s" s="4">
        <v>247</v>
      </c>
      <c r="M49" t="s" s="4">
        <v>186</v>
      </c>
      <c r="N49" t="s" s="4">
        <v>250</v>
      </c>
      <c r="O49" t="s" s="4">
        <v>232</v>
      </c>
      <c r="P49" t="s" s="4">
        <v>233</v>
      </c>
      <c r="Q49" t="s" s="4">
        <v>251</v>
      </c>
    </row>
    <row r="50" ht="45.0" customHeight="true">
      <c r="A50" t="s" s="4">
        <v>142</v>
      </c>
      <c r="B50" t="s" s="4">
        <v>828</v>
      </c>
      <c r="C50" t="s" s="4">
        <v>259</v>
      </c>
      <c r="D50" t="s" s="4">
        <v>252</v>
      </c>
      <c r="E50" t="s" s="4">
        <v>225</v>
      </c>
      <c r="F50" t="s" s="4">
        <v>256</v>
      </c>
      <c r="G50" t="s" s="4">
        <v>227</v>
      </c>
      <c r="H50" t="s" s="4">
        <v>79</v>
      </c>
      <c r="I50" t="s" s="4">
        <v>228</v>
      </c>
      <c r="J50" t="s" s="4">
        <v>786</v>
      </c>
      <c r="K50" t="s" s="4">
        <v>6</v>
      </c>
      <c r="L50" t="s" s="4">
        <v>258</v>
      </c>
      <c r="M50" t="s" s="4">
        <v>231</v>
      </c>
      <c r="N50" t="s" s="4">
        <v>258</v>
      </c>
      <c r="O50" t="s" s="4">
        <v>232</v>
      </c>
      <c r="P50" t="s" s="4">
        <v>233</v>
      </c>
      <c r="Q50" t="s" s="4">
        <v>234</v>
      </c>
    </row>
    <row r="51" ht="45.0" customHeight="true">
      <c r="A51" t="s" s="4">
        <v>142</v>
      </c>
      <c r="B51" t="s" s="4">
        <v>829</v>
      </c>
      <c r="C51" t="s" s="4">
        <v>79</v>
      </c>
      <c r="D51" t="s" s="4">
        <v>252</v>
      </c>
      <c r="E51" t="s" s="4">
        <v>225</v>
      </c>
      <c r="F51" t="s" s="4">
        <v>245</v>
      </c>
      <c r="G51" t="s" s="4">
        <v>79</v>
      </c>
      <c r="H51" t="s" s="4">
        <v>79</v>
      </c>
      <c r="I51" t="s" s="4">
        <v>246</v>
      </c>
      <c r="J51" t="s" s="4">
        <v>247</v>
      </c>
      <c r="K51" t="s" s="4">
        <v>248</v>
      </c>
      <c r="L51" t="s" s="4">
        <v>247</v>
      </c>
      <c r="M51" t="s" s="4">
        <v>186</v>
      </c>
      <c r="N51" t="s" s="4">
        <v>250</v>
      </c>
      <c r="O51" t="s" s="4">
        <v>232</v>
      </c>
      <c r="P51" t="s" s="4">
        <v>233</v>
      </c>
      <c r="Q51" t="s" s="4">
        <v>251</v>
      </c>
    </row>
    <row r="52" ht="45.0" customHeight="true">
      <c r="A52" t="s" s="4">
        <v>142</v>
      </c>
      <c r="B52" t="s" s="4">
        <v>830</v>
      </c>
      <c r="C52" t="s" s="4">
        <v>259</v>
      </c>
      <c r="D52" t="s" s="4">
        <v>252</v>
      </c>
      <c r="E52" t="s" s="4">
        <v>225</v>
      </c>
      <c r="F52" t="s" s="4">
        <v>256</v>
      </c>
      <c r="G52" t="s" s="4">
        <v>227</v>
      </c>
      <c r="H52" t="s" s="4">
        <v>79</v>
      </c>
      <c r="I52" t="s" s="4">
        <v>228</v>
      </c>
      <c r="J52" t="s" s="4">
        <v>786</v>
      </c>
      <c r="K52" t="s" s="4">
        <v>6</v>
      </c>
      <c r="L52" t="s" s="4">
        <v>258</v>
      </c>
      <c r="M52" t="s" s="4">
        <v>231</v>
      </c>
      <c r="N52" t="s" s="4">
        <v>258</v>
      </c>
      <c r="O52" t="s" s="4">
        <v>232</v>
      </c>
      <c r="P52" t="s" s="4">
        <v>233</v>
      </c>
      <c r="Q52" t="s" s="4">
        <v>234</v>
      </c>
    </row>
    <row r="53" ht="45.0" customHeight="true">
      <c r="A53" t="s" s="4">
        <v>142</v>
      </c>
      <c r="B53" t="s" s="4">
        <v>831</v>
      </c>
      <c r="C53" t="s" s="4">
        <v>79</v>
      </c>
      <c r="D53" t="s" s="4">
        <v>252</v>
      </c>
      <c r="E53" t="s" s="4">
        <v>225</v>
      </c>
      <c r="F53" t="s" s="4">
        <v>245</v>
      </c>
      <c r="G53" t="s" s="4">
        <v>79</v>
      </c>
      <c r="H53" t="s" s="4">
        <v>79</v>
      </c>
      <c r="I53" t="s" s="4">
        <v>246</v>
      </c>
      <c r="J53" t="s" s="4">
        <v>247</v>
      </c>
      <c r="K53" t="s" s="4">
        <v>248</v>
      </c>
      <c r="L53" t="s" s="4">
        <v>247</v>
      </c>
      <c r="M53" t="s" s="4">
        <v>186</v>
      </c>
      <c r="N53" t="s" s="4">
        <v>250</v>
      </c>
      <c r="O53" t="s" s="4">
        <v>232</v>
      </c>
      <c r="P53" t="s" s="4">
        <v>233</v>
      </c>
      <c r="Q53" t="s" s="4">
        <v>251</v>
      </c>
    </row>
    <row r="54" ht="45.0" customHeight="true">
      <c r="A54" t="s" s="4">
        <v>142</v>
      </c>
      <c r="B54" t="s" s="4">
        <v>832</v>
      </c>
      <c r="C54" t="s" s="4">
        <v>259</v>
      </c>
      <c r="D54" t="s" s="4">
        <v>252</v>
      </c>
      <c r="E54" t="s" s="4">
        <v>225</v>
      </c>
      <c r="F54" t="s" s="4">
        <v>256</v>
      </c>
      <c r="G54" t="s" s="4">
        <v>227</v>
      </c>
      <c r="H54" t="s" s="4">
        <v>79</v>
      </c>
      <c r="I54" t="s" s="4">
        <v>228</v>
      </c>
      <c r="J54" t="s" s="4">
        <v>786</v>
      </c>
      <c r="K54" t="s" s="4">
        <v>6</v>
      </c>
      <c r="L54" t="s" s="4">
        <v>258</v>
      </c>
      <c r="M54" t="s" s="4">
        <v>231</v>
      </c>
      <c r="N54" t="s" s="4">
        <v>258</v>
      </c>
      <c r="O54" t="s" s="4">
        <v>232</v>
      </c>
      <c r="P54" t="s" s="4">
        <v>233</v>
      </c>
      <c r="Q54" t="s" s="4">
        <v>234</v>
      </c>
    </row>
    <row r="55" ht="45.0" customHeight="true">
      <c r="A55" t="s" s="4">
        <v>142</v>
      </c>
      <c r="B55" t="s" s="4">
        <v>833</v>
      </c>
      <c r="C55" t="s" s="4">
        <v>79</v>
      </c>
      <c r="D55" t="s" s="4">
        <v>252</v>
      </c>
      <c r="E55" t="s" s="4">
        <v>225</v>
      </c>
      <c r="F55" t="s" s="4">
        <v>245</v>
      </c>
      <c r="G55" t="s" s="4">
        <v>79</v>
      </c>
      <c r="H55" t="s" s="4">
        <v>79</v>
      </c>
      <c r="I55" t="s" s="4">
        <v>246</v>
      </c>
      <c r="J55" t="s" s="4">
        <v>247</v>
      </c>
      <c r="K55" t="s" s="4">
        <v>248</v>
      </c>
      <c r="L55" t="s" s="4">
        <v>247</v>
      </c>
      <c r="M55" t="s" s="4">
        <v>186</v>
      </c>
      <c r="N55" t="s" s="4">
        <v>250</v>
      </c>
      <c r="O55" t="s" s="4">
        <v>232</v>
      </c>
      <c r="P55" t="s" s="4">
        <v>233</v>
      </c>
      <c r="Q55" t="s" s="4">
        <v>251</v>
      </c>
    </row>
    <row r="56" ht="45.0" customHeight="true">
      <c r="A56" t="s" s="4">
        <v>142</v>
      </c>
      <c r="B56" t="s" s="4">
        <v>834</v>
      </c>
      <c r="C56" t="s" s="4">
        <v>259</v>
      </c>
      <c r="D56" t="s" s="4">
        <v>252</v>
      </c>
      <c r="E56" t="s" s="4">
        <v>225</v>
      </c>
      <c r="F56" t="s" s="4">
        <v>256</v>
      </c>
      <c r="G56" t="s" s="4">
        <v>227</v>
      </c>
      <c r="H56" t="s" s="4">
        <v>79</v>
      </c>
      <c r="I56" t="s" s="4">
        <v>228</v>
      </c>
      <c r="J56" t="s" s="4">
        <v>786</v>
      </c>
      <c r="K56" t="s" s="4">
        <v>6</v>
      </c>
      <c r="L56" t="s" s="4">
        <v>258</v>
      </c>
      <c r="M56" t="s" s="4">
        <v>231</v>
      </c>
      <c r="N56" t="s" s="4">
        <v>258</v>
      </c>
      <c r="O56" t="s" s="4">
        <v>232</v>
      </c>
      <c r="P56" t="s" s="4">
        <v>233</v>
      </c>
      <c r="Q56" t="s" s="4">
        <v>234</v>
      </c>
    </row>
    <row r="57" ht="45.0" customHeight="true">
      <c r="A57" t="s" s="4">
        <v>142</v>
      </c>
      <c r="B57" t="s" s="4">
        <v>835</v>
      </c>
      <c r="C57" t="s" s="4">
        <v>79</v>
      </c>
      <c r="D57" t="s" s="4">
        <v>252</v>
      </c>
      <c r="E57" t="s" s="4">
        <v>225</v>
      </c>
      <c r="F57" t="s" s="4">
        <v>245</v>
      </c>
      <c r="G57" t="s" s="4">
        <v>79</v>
      </c>
      <c r="H57" t="s" s="4">
        <v>79</v>
      </c>
      <c r="I57" t="s" s="4">
        <v>246</v>
      </c>
      <c r="J57" t="s" s="4">
        <v>247</v>
      </c>
      <c r="K57" t="s" s="4">
        <v>248</v>
      </c>
      <c r="L57" t="s" s="4">
        <v>247</v>
      </c>
      <c r="M57" t="s" s="4">
        <v>186</v>
      </c>
      <c r="N57" t="s" s="4">
        <v>250</v>
      </c>
      <c r="O57" t="s" s="4">
        <v>232</v>
      </c>
      <c r="P57" t="s" s="4">
        <v>233</v>
      </c>
      <c r="Q57" t="s" s="4">
        <v>251</v>
      </c>
    </row>
    <row r="58" ht="45.0" customHeight="true">
      <c r="A58" t="s" s="4">
        <v>142</v>
      </c>
      <c r="B58" t="s" s="4">
        <v>836</v>
      </c>
      <c r="C58" t="s" s="4">
        <v>259</v>
      </c>
      <c r="D58" t="s" s="4">
        <v>252</v>
      </c>
      <c r="E58" t="s" s="4">
        <v>225</v>
      </c>
      <c r="F58" t="s" s="4">
        <v>256</v>
      </c>
      <c r="G58" t="s" s="4">
        <v>227</v>
      </c>
      <c r="H58" t="s" s="4">
        <v>79</v>
      </c>
      <c r="I58" t="s" s="4">
        <v>228</v>
      </c>
      <c r="J58" t="s" s="4">
        <v>786</v>
      </c>
      <c r="K58" t="s" s="4">
        <v>6</v>
      </c>
      <c r="L58" t="s" s="4">
        <v>258</v>
      </c>
      <c r="M58" t="s" s="4">
        <v>231</v>
      </c>
      <c r="N58" t="s" s="4">
        <v>258</v>
      </c>
      <c r="O58" t="s" s="4">
        <v>232</v>
      </c>
      <c r="P58" t="s" s="4">
        <v>233</v>
      </c>
      <c r="Q58" t="s" s="4">
        <v>234</v>
      </c>
    </row>
    <row r="59" ht="45.0" customHeight="true">
      <c r="A59" t="s" s="4">
        <v>142</v>
      </c>
      <c r="B59" t="s" s="4">
        <v>837</v>
      </c>
      <c r="C59" t="s" s="4">
        <v>79</v>
      </c>
      <c r="D59" t="s" s="4">
        <v>252</v>
      </c>
      <c r="E59" t="s" s="4">
        <v>225</v>
      </c>
      <c r="F59" t="s" s="4">
        <v>245</v>
      </c>
      <c r="G59" t="s" s="4">
        <v>79</v>
      </c>
      <c r="H59" t="s" s="4">
        <v>79</v>
      </c>
      <c r="I59" t="s" s="4">
        <v>246</v>
      </c>
      <c r="J59" t="s" s="4">
        <v>247</v>
      </c>
      <c r="K59" t="s" s="4">
        <v>248</v>
      </c>
      <c r="L59" t="s" s="4">
        <v>247</v>
      </c>
      <c r="M59" t="s" s="4">
        <v>186</v>
      </c>
      <c r="N59" t="s" s="4">
        <v>250</v>
      </c>
      <c r="O59" t="s" s="4">
        <v>232</v>
      </c>
      <c r="P59" t="s" s="4">
        <v>233</v>
      </c>
      <c r="Q59" t="s" s="4">
        <v>251</v>
      </c>
    </row>
    <row r="60" ht="45.0" customHeight="true">
      <c r="A60" t="s" s="4">
        <v>142</v>
      </c>
      <c r="B60" t="s" s="4">
        <v>838</v>
      </c>
      <c r="C60" t="s" s="4">
        <v>259</v>
      </c>
      <c r="D60" t="s" s="4">
        <v>252</v>
      </c>
      <c r="E60" t="s" s="4">
        <v>225</v>
      </c>
      <c r="F60" t="s" s="4">
        <v>256</v>
      </c>
      <c r="G60" t="s" s="4">
        <v>227</v>
      </c>
      <c r="H60" t="s" s="4">
        <v>79</v>
      </c>
      <c r="I60" t="s" s="4">
        <v>228</v>
      </c>
      <c r="J60" t="s" s="4">
        <v>786</v>
      </c>
      <c r="K60" t="s" s="4">
        <v>6</v>
      </c>
      <c r="L60" t="s" s="4">
        <v>258</v>
      </c>
      <c r="M60" t="s" s="4">
        <v>231</v>
      </c>
      <c r="N60" t="s" s="4">
        <v>258</v>
      </c>
      <c r="O60" t="s" s="4">
        <v>232</v>
      </c>
      <c r="P60" t="s" s="4">
        <v>233</v>
      </c>
      <c r="Q60" t="s" s="4">
        <v>234</v>
      </c>
    </row>
    <row r="61" ht="45.0" customHeight="true">
      <c r="A61" t="s" s="4">
        <v>142</v>
      </c>
      <c r="B61" t="s" s="4">
        <v>839</v>
      </c>
      <c r="C61" t="s" s="4">
        <v>79</v>
      </c>
      <c r="D61" t="s" s="4">
        <v>252</v>
      </c>
      <c r="E61" t="s" s="4">
        <v>225</v>
      </c>
      <c r="F61" t="s" s="4">
        <v>245</v>
      </c>
      <c r="G61" t="s" s="4">
        <v>79</v>
      </c>
      <c r="H61" t="s" s="4">
        <v>79</v>
      </c>
      <c r="I61" t="s" s="4">
        <v>246</v>
      </c>
      <c r="J61" t="s" s="4">
        <v>247</v>
      </c>
      <c r="K61" t="s" s="4">
        <v>248</v>
      </c>
      <c r="L61" t="s" s="4">
        <v>247</v>
      </c>
      <c r="M61" t="s" s="4">
        <v>186</v>
      </c>
      <c r="N61" t="s" s="4">
        <v>250</v>
      </c>
      <c r="O61" t="s" s="4">
        <v>232</v>
      </c>
      <c r="P61" t="s" s="4">
        <v>233</v>
      </c>
      <c r="Q61" t="s" s="4">
        <v>251</v>
      </c>
    </row>
    <row r="62" ht="45.0" customHeight="true">
      <c r="A62" t="s" s="4">
        <v>142</v>
      </c>
      <c r="B62" t="s" s="4">
        <v>840</v>
      </c>
      <c r="C62" t="s" s="4">
        <v>259</v>
      </c>
      <c r="D62" t="s" s="4">
        <v>252</v>
      </c>
      <c r="E62" t="s" s="4">
        <v>225</v>
      </c>
      <c r="F62" t="s" s="4">
        <v>256</v>
      </c>
      <c r="G62" t="s" s="4">
        <v>227</v>
      </c>
      <c r="H62" t="s" s="4">
        <v>79</v>
      </c>
      <c r="I62" t="s" s="4">
        <v>228</v>
      </c>
      <c r="J62" t="s" s="4">
        <v>786</v>
      </c>
      <c r="K62" t="s" s="4">
        <v>6</v>
      </c>
      <c r="L62" t="s" s="4">
        <v>258</v>
      </c>
      <c r="M62" t="s" s="4">
        <v>231</v>
      </c>
      <c r="N62" t="s" s="4">
        <v>258</v>
      </c>
      <c r="O62" t="s" s="4">
        <v>232</v>
      </c>
      <c r="P62" t="s" s="4">
        <v>233</v>
      </c>
      <c r="Q62" t="s" s="4">
        <v>234</v>
      </c>
    </row>
    <row r="63" ht="45.0" customHeight="true">
      <c r="A63" t="s" s="4">
        <v>142</v>
      </c>
      <c r="B63" t="s" s="4">
        <v>841</v>
      </c>
      <c r="C63" t="s" s="4">
        <v>79</v>
      </c>
      <c r="D63" t="s" s="4">
        <v>252</v>
      </c>
      <c r="E63" t="s" s="4">
        <v>225</v>
      </c>
      <c r="F63" t="s" s="4">
        <v>245</v>
      </c>
      <c r="G63" t="s" s="4">
        <v>79</v>
      </c>
      <c r="H63" t="s" s="4">
        <v>79</v>
      </c>
      <c r="I63" t="s" s="4">
        <v>246</v>
      </c>
      <c r="J63" t="s" s="4">
        <v>247</v>
      </c>
      <c r="K63" t="s" s="4">
        <v>248</v>
      </c>
      <c r="L63" t="s" s="4">
        <v>247</v>
      </c>
      <c r="M63" t="s" s="4">
        <v>186</v>
      </c>
      <c r="N63" t="s" s="4">
        <v>250</v>
      </c>
      <c r="O63" t="s" s="4">
        <v>232</v>
      </c>
      <c r="P63" t="s" s="4">
        <v>233</v>
      </c>
      <c r="Q63" t="s" s="4">
        <v>251</v>
      </c>
    </row>
    <row r="64" ht="45.0" customHeight="true">
      <c r="A64" t="s" s="4">
        <v>142</v>
      </c>
      <c r="B64" t="s" s="4">
        <v>842</v>
      </c>
      <c r="C64" t="s" s="4">
        <v>259</v>
      </c>
      <c r="D64" t="s" s="4">
        <v>252</v>
      </c>
      <c r="E64" t="s" s="4">
        <v>225</v>
      </c>
      <c r="F64" t="s" s="4">
        <v>256</v>
      </c>
      <c r="G64" t="s" s="4">
        <v>227</v>
      </c>
      <c r="H64" t="s" s="4">
        <v>79</v>
      </c>
      <c r="I64" t="s" s="4">
        <v>228</v>
      </c>
      <c r="J64" t="s" s="4">
        <v>786</v>
      </c>
      <c r="K64" t="s" s="4">
        <v>6</v>
      </c>
      <c r="L64" t="s" s="4">
        <v>258</v>
      </c>
      <c r="M64" t="s" s="4">
        <v>231</v>
      </c>
      <c r="N64" t="s" s="4">
        <v>258</v>
      </c>
      <c r="O64" t="s" s="4">
        <v>232</v>
      </c>
      <c r="P64" t="s" s="4">
        <v>233</v>
      </c>
      <c r="Q64" t="s" s="4">
        <v>234</v>
      </c>
    </row>
    <row r="65" ht="45.0" customHeight="true">
      <c r="A65" t="s" s="4">
        <v>142</v>
      </c>
      <c r="B65" t="s" s="4">
        <v>843</v>
      </c>
      <c r="C65" t="s" s="4">
        <v>79</v>
      </c>
      <c r="D65" t="s" s="4">
        <v>252</v>
      </c>
      <c r="E65" t="s" s="4">
        <v>225</v>
      </c>
      <c r="F65" t="s" s="4">
        <v>245</v>
      </c>
      <c r="G65" t="s" s="4">
        <v>79</v>
      </c>
      <c r="H65" t="s" s="4">
        <v>79</v>
      </c>
      <c r="I65" t="s" s="4">
        <v>246</v>
      </c>
      <c r="J65" t="s" s="4">
        <v>247</v>
      </c>
      <c r="K65" t="s" s="4">
        <v>248</v>
      </c>
      <c r="L65" t="s" s="4">
        <v>247</v>
      </c>
      <c r="M65" t="s" s="4">
        <v>186</v>
      </c>
      <c r="N65" t="s" s="4">
        <v>250</v>
      </c>
      <c r="O65" t="s" s="4">
        <v>232</v>
      </c>
      <c r="P65" t="s" s="4">
        <v>233</v>
      </c>
      <c r="Q65" t="s" s="4">
        <v>251</v>
      </c>
    </row>
    <row r="66" ht="45.0" customHeight="true">
      <c r="A66" t="s" s="4">
        <v>142</v>
      </c>
      <c r="B66" t="s" s="4">
        <v>844</v>
      </c>
      <c r="C66" t="s" s="4">
        <v>259</v>
      </c>
      <c r="D66" t="s" s="4">
        <v>252</v>
      </c>
      <c r="E66" t="s" s="4">
        <v>225</v>
      </c>
      <c r="F66" t="s" s="4">
        <v>256</v>
      </c>
      <c r="G66" t="s" s="4">
        <v>227</v>
      </c>
      <c r="H66" t="s" s="4">
        <v>79</v>
      </c>
      <c r="I66" t="s" s="4">
        <v>228</v>
      </c>
      <c r="J66" t="s" s="4">
        <v>786</v>
      </c>
      <c r="K66" t="s" s="4">
        <v>6</v>
      </c>
      <c r="L66" t="s" s="4">
        <v>258</v>
      </c>
      <c r="M66" t="s" s="4">
        <v>231</v>
      </c>
      <c r="N66" t="s" s="4">
        <v>258</v>
      </c>
      <c r="O66" t="s" s="4">
        <v>232</v>
      </c>
      <c r="P66" t="s" s="4">
        <v>233</v>
      </c>
      <c r="Q66" t="s" s="4">
        <v>234</v>
      </c>
    </row>
    <row r="67" ht="45.0" customHeight="true">
      <c r="A67" t="s" s="4">
        <v>149</v>
      </c>
      <c r="B67" t="s" s="4">
        <v>845</v>
      </c>
      <c r="C67" t="s" s="4">
        <v>79</v>
      </c>
      <c r="D67" t="s" s="4">
        <v>252</v>
      </c>
      <c r="E67" t="s" s="4">
        <v>225</v>
      </c>
      <c r="F67" t="s" s="4">
        <v>245</v>
      </c>
      <c r="G67" t="s" s="4">
        <v>79</v>
      </c>
      <c r="H67" t="s" s="4">
        <v>79</v>
      </c>
      <c r="I67" t="s" s="4">
        <v>246</v>
      </c>
      <c r="J67" t="s" s="4">
        <v>247</v>
      </c>
      <c r="K67" t="s" s="4">
        <v>248</v>
      </c>
      <c r="L67" t="s" s="4">
        <v>247</v>
      </c>
      <c r="M67" t="s" s="4">
        <v>186</v>
      </c>
      <c r="N67" t="s" s="4">
        <v>250</v>
      </c>
      <c r="O67" t="s" s="4">
        <v>232</v>
      </c>
      <c r="P67" t="s" s="4">
        <v>233</v>
      </c>
      <c r="Q67" t="s" s="4">
        <v>251</v>
      </c>
    </row>
    <row r="68" ht="45.0" customHeight="true">
      <c r="A68" t="s" s="4">
        <v>149</v>
      </c>
      <c r="B68" t="s" s="4">
        <v>846</v>
      </c>
      <c r="C68" t="s" s="4">
        <v>259</v>
      </c>
      <c r="D68" t="s" s="4">
        <v>252</v>
      </c>
      <c r="E68" t="s" s="4">
        <v>225</v>
      </c>
      <c r="F68" t="s" s="4">
        <v>256</v>
      </c>
      <c r="G68" t="s" s="4">
        <v>227</v>
      </c>
      <c r="H68" t="s" s="4">
        <v>79</v>
      </c>
      <c r="I68" t="s" s="4">
        <v>228</v>
      </c>
      <c r="J68" t="s" s="4">
        <v>786</v>
      </c>
      <c r="K68" t="s" s="4">
        <v>6</v>
      </c>
      <c r="L68" t="s" s="4">
        <v>258</v>
      </c>
      <c r="M68" t="s" s="4">
        <v>231</v>
      </c>
      <c r="N68" t="s" s="4">
        <v>258</v>
      </c>
      <c r="O68" t="s" s="4">
        <v>232</v>
      </c>
      <c r="P68" t="s" s="4">
        <v>233</v>
      </c>
      <c r="Q68" t="s" s="4">
        <v>234</v>
      </c>
    </row>
    <row r="69" ht="45.0" customHeight="true">
      <c r="A69" t="s" s="4">
        <v>149</v>
      </c>
      <c r="B69" t="s" s="4">
        <v>847</v>
      </c>
      <c r="C69" t="s" s="4">
        <v>79</v>
      </c>
      <c r="D69" t="s" s="4">
        <v>252</v>
      </c>
      <c r="E69" t="s" s="4">
        <v>225</v>
      </c>
      <c r="F69" t="s" s="4">
        <v>245</v>
      </c>
      <c r="G69" t="s" s="4">
        <v>79</v>
      </c>
      <c r="H69" t="s" s="4">
        <v>79</v>
      </c>
      <c r="I69" t="s" s="4">
        <v>246</v>
      </c>
      <c r="J69" t="s" s="4">
        <v>247</v>
      </c>
      <c r="K69" t="s" s="4">
        <v>248</v>
      </c>
      <c r="L69" t="s" s="4">
        <v>247</v>
      </c>
      <c r="M69" t="s" s="4">
        <v>186</v>
      </c>
      <c r="N69" t="s" s="4">
        <v>250</v>
      </c>
      <c r="O69" t="s" s="4">
        <v>232</v>
      </c>
      <c r="P69" t="s" s="4">
        <v>233</v>
      </c>
      <c r="Q69" t="s" s="4">
        <v>251</v>
      </c>
    </row>
    <row r="70" ht="45.0" customHeight="true">
      <c r="A70" t="s" s="4">
        <v>149</v>
      </c>
      <c r="B70" t="s" s="4">
        <v>848</v>
      </c>
      <c r="C70" t="s" s="4">
        <v>259</v>
      </c>
      <c r="D70" t="s" s="4">
        <v>252</v>
      </c>
      <c r="E70" t="s" s="4">
        <v>225</v>
      </c>
      <c r="F70" t="s" s="4">
        <v>256</v>
      </c>
      <c r="G70" t="s" s="4">
        <v>227</v>
      </c>
      <c r="H70" t="s" s="4">
        <v>79</v>
      </c>
      <c r="I70" t="s" s="4">
        <v>228</v>
      </c>
      <c r="J70" t="s" s="4">
        <v>786</v>
      </c>
      <c r="K70" t="s" s="4">
        <v>6</v>
      </c>
      <c r="L70" t="s" s="4">
        <v>258</v>
      </c>
      <c r="M70" t="s" s="4">
        <v>231</v>
      </c>
      <c r="N70" t="s" s="4">
        <v>258</v>
      </c>
      <c r="O70" t="s" s="4">
        <v>232</v>
      </c>
      <c r="P70" t="s" s="4">
        <v>233</v>
      </c>
      <c r="Q70" t="s" s="4">
        <v>234</v>
      </c>
    </row>
    <row r="71" ht="45.0" customHeight="true">
      <c r="A71" t="s" s="4">
        <v>149</v>
      </c>
      <c r="B71" t="s" s="4">
        <v>849</v>
      </c>
      <c r="C71" t="s" s="4">
        <v>79</v>
      </c>
      <c r="D71" t="s" s="4">
        <v>252</v>
      </c>
      <c r="E71" t="s" s="4">
        <v>225</v>
      </c>
      <c r="F71" t="s" s="4">
        <v>245</v>
      </c>
      <c r="G71" t="s" s="4">
        <v>79</v>
      </c>
      <c r="H71" t="s" s="4">
        <v>79</v>
      </c>
      <c r="I71" t="s" s="4">
        <v>246</v>
      </c>
      <c r="J71" t="s" s="4">
        <v>247</v>
      </c>
      <c r="K71" t="s" s="4">
        <v>248</v>
      </c>
      <c r="L71" t="s" s="4">
        <v>247</v>
      </c>
      <c r="M71" t="s" s="4">
        <v>186</v>
      </c>
      <c r="N71" t="s" s="4">
        <v>250</v>
      </c>
      <c r="O71" t="s" s="4">
        <v>232</v>
      </c>
      <c r="P71" t="s" s="4">
        <v>233</v>
      </c>
      <c r="Q71" t="s" s="4">
        <v>251</v>
      </c>
    </row>
    <row r="72" ht="45.0" customHeight="true">
      <c r="A72" t="s" s="4">
        <v>149</v>
      </c>
      <c r="B72" t="s" s="4">
        <v>850</v>
      </c>
      <c r="C72" t="s" s="4">
        <v>259</v>
      </c>
      <c r="D72" t="s" s="4">
        <v>252</v>
      </c>
      <c r="E72" t="s" s="4">
        <v>225</v>
      </c>
      <c r="F72" t="s" s="4">
        <v>256</v>
      </c>
      <c r="G72" t="s" s="4">
        <v>227</v>
      </c>
      <c r="H72" t="s" s="4">
        <v>79</v>
      </c>
      <c r="I72" t="s" s="4">
        <v>228</v>
      </c>
      <c r="J72" t="s" s="4">
        <v>786</v>
      </c>
      <c r="K72" t="s" s="4">
        <v>6</v>
      </c>
      <c r="L72" t="s" s="4">
        <v>258</v>
      </c>
      <c r="M72" t="s" s="4">
        <v>231</v>
      </c>
      <c r="N72" t="s" s="4">
        <v>258</v>
      </c>
      <c r="O72" t="s" s="4">
        <v>232</v>
      </c>
      <c r="P72" t="s" s="4">
        <v>233</v>
      </c>
      <c r="Q72" t="s" s="4">
        <v>234</v>
      </c>
    </row>
    <row r="73" ht="45.0" customHeight="true">
      <c r="A73" t="s" s="4">
        <v>149</v>
      </c>
      <c r="B73" t="s" s="4">
        <v>851</v>
      </c>
      <c r="C73" t="s" s="4">
        <v>79</v>
      </c>
      <c r="D73" t="s" s="4">
        <v>252</v>
      </c>
      <c r="E73" t="s" s="4">
        <v>225</v>
      </c>
      <c r="F73" t="s" s="4">
        <v>245</v>
      </c>
      <c r="G73" t="s" s="4">
        <v>79</v>
      </c>
      <c r="H73" t="s" s="4">
        <v>79</v>
      </c>
      <c r="I73" t="s" s="4">
        <v>246</v>
      </c>
      <c r="J73" t="s" s="4">
        <v>247</v>
      </c>
      <c r="K73" t="s" s="4">
        <v>248</v>
      </c>
      <c r="L73" t="s" s="4">
        <v>247</v>
      </c>
      <c r="M73" t="s" s="4">
        <v>186</v>
      </c>
      <c r="N73" t="s" s="4">
        <v>250</v>
      </c>
      <c r="O73" t="s" s="4">
        <v>232</v>
      </c>
      <c r="P73" t="s" s="4">
        <v>233</v>
      </c>
      <c r="Q73" t="s" s="4">
        <v>251</v>
      </c>
    </row>
    <row r="74" ht="45.0" customHeight="true">
      <c r="A74" t="s" s="4">
        <v>149</v>
      </c>
      <c r="B74" t="s" s="4">
        <v>852</v>
      </c>
      <c r="C74" t="s" s="4">
        <v>259</v>
      </c>
      <c r="D74" t="s" s="4">
        <v>252</v>
      </c>
      <c r="E74" t="s" s="4">
        <v>225</v>
      </c>
      <c r="F74" t="s" s="4">
        <v>256</v>
      </c>
      <c r="G74" t="s" s="4">
        <v>227</v>
      </c>
      <c r="H74" t="s" s="4">
        <v>79</v>
      </c>
      <c r="I74" t="s" s="4">
        <v>228</v>
      </c>
      <c r="J74" t="s" s="4">
        <v>786</v>
      </c>
      <c r="K74" t="s" s="4">
        <v>6</v>
      </c>
      <c r="L74" t="s" s="4">
        <v>258</v>
      </c>
      <c r="M74" t="s" s="4">
        <v>231</v>
      </c>
      <c r="N74" t="s" s="4">
        <v>258</v>
      </c>
      <c r="O74" t="s" s="4">
        <v>232</v>
      </c>
      <c r="P74" t="s" s="4">
        <v>233</v>
      </c>
      <c r="Q74" t="s" s="4">
        <v>234</v>
      </c>
    </row>
    <row r="75" ht="45.0" customHeight="true">
      <c r="A75" t="s" s="4">
        <v>149</v>
      </c>
      <c r="B75" t="s" s="4">
        <v>853</v>
      </c>
      <c r="C75" t="s" s="4">
        <v>79</v>
      </c>
      <c r="D75" t="s" s="4">
        <v>252</v>
      </c>
      <c r="E75" t="s" s="4">
        <v>225</v>
      </c>
      <c r="F75" t="s" s="4">
        <v>245</v>
      </c>
      <c r="G75" t="s" s="4">
        <v>79</v>
      </c>
      <c r="H75" t="s" s="4">
        <v>79</v>
      </c>
      <c r="I75" t="s" s="4">
        <v>246</v>
      </c>
      <c r="J75" t="s" s="4">
        <v>247</v>
      </c>
      <c r="K75" t="s" s="4">
        <v>248</v>
      </c>
      <c r="L75" t="s" s="4">
        <v>247</v>
      </c>
      <c r="M75" t="s" s="4">
        <v>186</v>
      </c>
      <c r="N75" t="s" s="4">
        <v>250</v>
      </c>
      <c r="O75" t="s" s="4">
        <v>232</v>
      </c>
      <c r="P75" t="s" s="4">
        <v>233</v>
      </c>
      <c r="Q75" t="s" s="4">
        <v>251</v>
      </c>
    </row>
    <row r="76" ht="45.0" customHeight="true">
      <c r="A76" t="s" s="4">
        <v>149</v>
      </c>
      <c r="B76" t="s" s="4">
        <v>854</v>
      </c>
      <c r="C76" t="s" s="4">
        <v>259</v>
      </c>
      <c r="D76" t="s" s="4">
        <v>252</v>
      </c>
      <c r="E76" t="s" s="4">
        <v>225</v>
      </c>
      <c r="F76" t="s" s="4">
        <v>256</v>
      </c>
      <c r="G76" t="s" s="4">
        <v>227</v>
      </c>
      <c r="H76" t="s" s="4">
        <v>79</v>
      </c>
      <c r="I76" t="s" s="4">
        <v>228</v>
      </c>
      <c r="J76" t="s" s="4">
        <v>786</v>
      </c>
      <c r="K76" t="s" s="4">
        <v>6</v>
      </c>
      <c r="L76" t="s" s="4">
        <v>258</v>
      </c>
      <c r="M76" t="s" s="4">
        <v>231</v>
      </c>
      <c r="N76" t="s" s="4">
        <v>258</v>
      </c>
      <c r="O76" t="s" s="4">
        <v>232</v>
      </c>
      <c r="P76" t="s" s="4">
        <v>233</v>
      </c>
      <c r="Q76" t="s" s="4">
        <v>234</v>
      </c>
    </row>
    <row r="77" ht="45.0" customHeight="true">
      <c r="A77" t="s" s="4">
        <v>149</v>
      </c>
      <c r="B77" t="s" s="4">
        <v>855</v>
      </c>
      <c r="C77" t="s" s="4">
        <v>259</v>
      </c>
      <c r="D77" t="s" s="4">
        <v>252</v>
      </c>
      <c r="E77" t="s" s="4">
        <v>225</v>
      </c>
      <c r="F77" t="s" s="4">
        <v>256</v>
      </c>
      <c r="G77" t="s" s="4">
        <v>227</v>
      </c>
      <c r="H77" t="s" s="4">
        <v>79</v>
      </c>
      <c r="I77" t="s" s="4">
        <v>228</v>
      </c>
      <c r="J77" t="s" s="4">
        <v>786</v>
      </c>
      <c r="K77" t="s" s="4">
        <v>6</v>
      </c>
      <c r="L77" t="s" s="4">
        <v>258</v>
      </c>
      <c r="M77" t="s" s="4">
        <v>231</v>
      </c>
      <c r="N77" t="s" s="4">
        <v>258</v>
      </c>
      <c r="O77" t="s" s="4">
        <v>232</v>
      </c>
      <c r="P77" t="s" s="4">
        <v>233</v>
      </c>
      <c r="Q77" t="s" s="4">
        <v>234</v>
      </c>
    </row>
    <row r="78" ht="45.0" customHeight="true">
      <c r="A78" t="s" s="4">
        <v>149</v>
      </c>
      <c r="B78" t="s" s="4">
        <v>856</v>
      </c>
      <c r="C78" t="s" s="4">
        <v>79</v>
      </c>
      <c r="D78" t="s" s="4">
        <v>252</v>
      </c>
      <c r="E78" t="s" s="4">
        <v>225</v>
      </c>
      <c r="F78" t="s" s="4">
        <v>245</v>
      </c>
      <c r="G78" t="s" s="4">
        <v>79</v>
      </c>
      <c r="H78" t="s" s="4">
        <v>79</v>
      </c>
      <c r="I78" t="s" s="4">
        <v>246</v>
      </c>
      <c r="J78" t="s" s="4">
        <v>247</v>
      </c>
      <c r="K78" t="s" s="4">
        <v>248</v>
      </c>
      <c r="L78" t="s" s="4">
        <v>247</v>
      </c>
      <c r="M78" t="s" s="4">
        <v>186</v>
      </c>
      <c r="N78" t="s" s="4">
        <v>250</v>
      </c>
      <c r="O78" t="s" s="4">
        <v>232</v>
      </c>
      <c r="P78" t="s" s="4">
        <v>233</v>
      </c>
      <c r="Q78" t="s" s="4">
        <v>251</v>
      </c>
    </row>
    <row r="79" ht="45.0" customHeight="true">
      <c r="A79" t="s" s="4">
        <v>149</v>
      </c>
      <c r="B79" t="s" s="4">
        <v>857</v>
      </c>
      <c r="C79" t="s" s="4">
        <v>259</v>
      </c>
      <c r="D79" t="s" s="4">
        <v>252</v>
      </c>
      <c r="E79" t="s" s="4">
        <v>225</v>
      </c>
      <c r="F79" t="s" s="4">
        <v>256</v>
      </c>
      <c r="G79" t="s" s="4">
        <v>227</v>
      </c>
      <c r="H79" t="s" s="4">
        <v>79</v>
      </c>
      <c r="I79" t="s" s="4">
        <v>228</v>
      </c>
      <c r="J79" t="s" s="4">
        <v>786</v>
      </c>
      <c r="K79" t="s" s="4">
        <v>6</v>
      </c>
      <c r="L79" t="s" s="4">
        <v>258</v>
      </c>
      <c r="M79" t="s" s="4">
        <v>231</v>
      </c>
      <c r="N79" t="s" s="4">
        <v>258</v>
      </c>
      <c r="O79" t="s" s="4">
        <v>232</v>
      </c>
      <c r="P79" t="s" s="4">
        <v>233</v>
      </c>
      <c r="Q79" t="s" s="4">
        <v>234</v>
      </c>
    </row>
    <row r="80" ht="45.0" customHeight="true">
      <c r="A80" t="s" s="4">
        <v>149</v>
      </c>
      <c r="B80" t="s" s="4">
        <v>858</v>
      </c>
      <c r="C80" t="s" s="4">
        <v>79</v>
      </c>
      <c r="D80" t="s" s="4">
        <v>252</v>
      </c>
      <c r="E80" t="s" s="4">
        <v>225</v>
      </c>
      <c r="F80" t="s" s="4">
        <v>245</v>
      </c>
      <c r="G80" t="s" s="4">
        <v>79</v>
      </c>
      <c r="H80" t="s" s="4">
        <v>79</v>
      </c>
      <c r="I80" t="s" s="4">
        <v>246</v>
      </c>
      <c r="J80" t="s" s="4">
        <v>247</v>
      </c>
      <c r="K80" t="s" s="4">
        <v>248</v>
      </c>
      <c r="L80" t="s" s="4">
        <v>247</v>
      </c>
      <c r="M80" t="s" s="4">
        <v>186</v>
      </c>
      <c r="N80" t="s" s="4">
        <v>250</v>
      </c>
      <c r="O80" t="s" s="4">
        <v>232</v>
      </c>
      <c r="P80" t="s" s="4">
        <v>233</v>
      </c>
      <c r="Q80" t="s" s="4">
        <v>251</v>
      </c>
    </row>
    <row r="81" ht="45.0" customHeight="true">
      <c r="A81" t="s" s="4">
        <v>149</v>
      </c>
      <c r="B81" t="s" s="4">
        <v>859</v>
      </c>
      <c r="C81" t="s" s="4">
        <v>259</v>
      </c>
      <c r="D81" t="s" s="4">
        <v>252</v>
      </c>
      <c r="E81" t="s" s="4">
        <v>225</v>
      </c>
      <c r="F81" t="s" s="4">
        <v>256</v>
      </c>
      <c r="G81" t="s" s="4">
        <v>227</v>
      </c>
      <c r="H81" t="s" s="4">
        <v>79</v>
      </c>
      <c r="I81" t="s" s="4">
        <v>228</v>
      </c>
      <c r="J81" t="s" s="4">
        <v>786</v>
      </c>
      <c r="K81" t="s" s="4">
        <v>6</v>
      </c>
      <c r="L81" t="s" s="4">
        <v>258</v>
      </c>
      <c r="M81" t="s" s="4">
        <v>231</v>
      </c>
      <c r="N81" t="s" s="4">
        <v>258</v>
      </c>
      <c r="O81" t="s" s="4">
        <v>232</v>
      </c>
      <c r="P81" t="s" s="4">
        <v>233</v>
      </c>
      <c r="Q81" t="s" s="4">
        <v>234</v>
      </c>
    </row>
    <row r="82" ht="45.0" customHeight="true">
      <c r="A82" t="s" s="4">
        <v>149</v>
      </c>
      <c r="B82" t="s" s="4">
        <v>860</v>
      </c>
      <c r="C82" t="s" s="4">
        <v>79</v>
      </c>
      <c r="D82" t="s" s="4">
        <v>252</v>
      </c>
      <c r="E82" t="s" s="4">
        <v>225</v>
      </c>
      <c r="F82" t="s" s="4">
        <v>245</v>
      </c>
      <c r="G82" t="s" s="4">
        <v>79</v>
      </c>
      <c r="H82" t="s" s="4">
        <v>79</v>
      </c>
      <c r="I82" t="s" s="4">
        <v>246</v>
      </c>
      <c r="J82" t="s" s="4">
        <v>247</v>
      </c>
      <c r="K82" t="s" s="4">
        <v>248</v>
      </c>
      <c r="L82" t="s" s="4">
        <v>247</v>
      </c>
      <c r="M82" t="s" s="4">
        <v>186</v>
      </c>
      <c r="N82" t="s" s="4">
        <v>250</v>
      </c>
      <c r="O82" t="s" s="4">
        <v>232</v>
      </c>
      <c r="P82" t="s" s="4">
        <v>233</v>
      </c>
      <c r="Q82" t="s" s="4">
        <v>251</v>
      </c>
    </row>
    <row r="83" ht="45.0" customHeight="true">
      <c r="A83" t="s" s="4">
        <v>149</v>
      </c>
      <c r="B83" t="s" s="4">
        <v>861</v>
      </c>
      <c r="C83" t="s" s="4">
        <v>79</v>
      </c>
      <c r="D83" t="s" s="4">
        <v>252</v>
      </c>
      <c r="E83" t="s" s="4">
        <v>225</v>
      </c>
      <c r="F83" t="s" s="4">
        <v>245</v>
      </c>
      <c r="G83" t="s" s="4">
        <v>79</v>
      </c>
      <c r="H83" t="s" s="4">
        <v>79</v>
      </c>
      <c r="I83" t="s" s="4">
        <v>246</v>
      </c>
      <c r="J83" t="s" s="4">
        <v>247</v>
      </c>
      <c r="K83" t="s" s="4">
        <v>248</v>
      </c>
      <c r="L83" t="s" s="4">
        <v>247</v>
      </c>
      <c r="M83" t="s" s="4">
        <v>186</v>
      </c>
      <c r="N83" t="s" s="4">
        <v>250</v>
      </c>
      <c r="O83" t="s" s="4">
        <v>232</v>
      </c>
      <c r="P83" t="s" s="4">
        <v>233</v>
      </c>
      <c r="Q83" t="s" s="4">
        <v>251</v>
      </c>
    </row>
    <row r="84" ht="45.0" customHeight="true">
      <c r="A84" t="s" s="4">
        <v>149</v>
      </c>
      <c r="B84" t="s" s="4">
        <v>862</v>
      </c>
      <c r="C84" t="s" s="4">
        <v>259</v>
      </c>
      <c r="D84" t="s" s="4">
        <v>252</v>
      </c>
      <c r="E84" t="s" s="4">
        <v>225</v>
      </c>
      <c r="F84" t="s" s="4">
        <v>256</v>
      </c>
      <c r="G84" t="s" s="4">
        <v>227</v>
      </c>
      <c r="H84" t="s" s="4">
        <v>79</v>
      </c>
      <c r="I84" t="s" s="4">
        <v>228</v>
      </c>
      <c r="J84" t="s" s="4">
        <v>786</v>
      </c>
      <c r="K84" t="s" s="4">
        <v>6</v>
      </c>
      <c r="L84" t="s" s="4">
        <v>258</v>
      </c>
      <c r="M84" t="s" s="4">
        <v>231</v>
      </c>
      <c r="N84" t="s" s="4">
        <v>258</v>
      </c>
      <c r="O84" t="s" s="4">
        <v>232</v>
      </c>
      <c r="P84" t="s" s="4">
        <v>233</v>
      </c>
      <c r="Q84" t="s" s="4">
        <v>234</v>
      </c>
    </row>
    <row r="85" ht="45.0" customHeight="true">
      <c r="A85" t="s" s="4">
        <v>149</v>
      </c>
      <c r="B85" t="s" s="4">
        <v>863</v>
      </c>
      <c r="C85" t="s" s="4">
        <v>79</v>
      </c>
      <c r="D85" t="s" s="4">
        <v>252</v>
      </c>
      <c r="E85" t="s" s="4">
        <v>225</v>
      </c>
      <c r="F85" t="s" s="4">
        <v>245</v>
      </c>
      <c r="G85" t="s" s="4">
        <v>79</v>
      </c>
      <c r="H85" t="s" s="4">
        <v>79</v>
      </c>
      <c r="I85" t="s" s="4">
        <v>246</v>
      </c>
      <c r="J85" t="s" s="4">
        <v>247</v>
      </c>
      <c r="K85" t="s" s="4">
        <v>248</v>
      </c>
      <c r="L85" t="s" s="4">
        <v>247</v>
      </c>
      <c r="M85" t="s" s="4">
        <v>186</v>
      </c>
      <c r="N85" t="s" s="4">
        <v>250</v>
      </c>
      <c r="O85" t="s" s="4">
        <v>232</v>
      </c>
      <c r="P85" t="s" s="4">
        <v>233</v>
      </c>
      <c r="Q85" t="s" s="4">
        <v>251</v>
      </c>
    </row>
    <row r="86" ht="45.0" customHeight="true">
      <c r="A86" t="s" s="4">
        <v>149</v>
      </c>
      <c r="B86" t="s" s="4">
        <v>864</v>
      </c>
      <c r="C86" t="s" s="4">
        <v>259</v>
      </c>
      <c r="D86" t="s" s="4">
        <v>252</v>
      </c>
      <c r="E86" t="s" s="4">
        <v>225</v>
      </c>
      <c r="F86" t="s" s="4">
        <v>256</v>
      </c>
      <c r="G86" t="s" s="4">
        <v>227</v>
      </c>
      <c r="H86" t="s" s="4">
        <v>79</v>
      </c>
      <c r="I86" t="s" s="4">
        <v>228</v>
      </c>
      <c r="J86" t="s" s="4">
        <v>786</v>
      </c>
      <c r="K86" t="s" s="4">
        <v>6</v>
      </c>
      <c r="L86" t="s" s="4">
        <v>258</v>
      </c>
      <c r="M86" t="s" s="4">
        <v>231</v>
      </c>
      <c r="N86" t="s" s="4">
        <v>258</v>
      </c>
      <c r="O86" t="s" s="4">
        <v>232</v>
      </c>
      <c r="P86" t="s" s="4">
        <v>233</v>
      </c>
      <c r="Q86" t="s" s="4">
        <v>234</v>
      </c>
    </row>
    <row r="87" ht="45.0" customHeight="true">
      <c r="A87" t="s" s="4">
        <v>155</v>
      </c>
      <c r="B87" t="s" s="4">
        <v>865</v>
      </c>
      <c r="C87" t="s" s="4">
        <v>79</v>
      </c>
      <c r="D87" t="s" s="4">
        <v>252</v>
      </c>
      <c r="E87" t="s" s="4">
        <v>225</v>
      </c>
      <c r="F87" t="s" s="4">
        <v>245</v>
      </c>
      <c r="G87" t="s" s="4">
        <v>79</v>
      </c>
      <c r="H87" t="s" s="4">
        <v>79</v>
      </c>
      <c r="I87" t="s" s="4">
        <v>246</v>
      </c>
      <c r="J87" t="s" s="4">
        <v>247</v>
      </c>
      <c r="K87" t="s" s="4">
        <v>248</v>
      </c>
      <c r="L87" t="s" s="4">
        <v>247</v>
      </c>
      <c r="M87" t="s" s="4">
        <v>186</v>
      </c>
      <c r="N87" t="s" s="4">
        <v>250</v>
      </c>
      <c r="O87" t="s" s="4">
        <v>232</v>
      </c>
      <c r="P87" t="s" s="4">
        <v>233</v>
      </c>
      <c r="Q87" t="s" s="4">
        <v>251</v>
      </c>
    </row>
    <row r="88" ht="45.0" customHeight="true">
      <c r="A88" t="s" s="4">
        <v>155</v>
      </c>
      <c r="B88" t="s" s="4">
        <v>866</v>
      </c>
      <c r="C88" t="s" s="4">
        <v>259</v>
      </c>
      <c r="D88" t="s" s="4">
        <v>252</v>
      </c>
      <c r="E88" t="s" s="4">
        <v>225</v>
      </c>
      <c r="F88" t="s" s="4">
        <v>256</v>
      </c>
      <c r="G88" t="s" s="4">
        <v>227</v>
      </c>
      <c r="H88" t="s" s="4">
        <v>79</v>
      </c>
      <c r="I88" t="s" s="4">
        <v>228</v>
      </c>
      <c r="J88" t="s" s="4">
        <v>786</v>
      </c>
      <c r="K88" t="s" s="4">
        <v>6</v>
      </c>
      <c r="L88" t="s" s="4">
        <v>258</v>
      </c>
      <c r="M88" t="s" s="4">
        <v>231</v>
      </c>
      <c r="N88" t="s" s="4">
        <v>258</v>
      </c>
      <c r="O88" t="s" s="4">
        <v>232</v>
      </c>
      <c r="P88" t="s" s="4">
        <v>233</v>
      </c>
      <c r="Q88" t="s" s="4">
        <v>234</v>
      </c>
    </row>
    <row r="89" ht="45.0" customHeight="true">
      <c r="A89" t="s" s="4">
        <v>155</v>
      </c>
      <c r="B89" t="s" s="4">
        <v>867</v>
      </c>
      <c r="C89" t="s" s="4">
        <v>79</v>
      </c>
      <c r="D89" t="s" s="4">
        <v>252</v>
      </c>
      <c r="E89" t="s" s="4">
        <v>225</v>
      </c>
      <c r="F89" t="s" s="4">
        <v>245</v>
      </c>
      <c r="G89" t="s" s="4">
        <v>79</v>
      </c>
      <c r="H89" t="s" s="4">
        <v>79</v>
      </c>
      <c r="I89" t="s" s="4">
        <v>246</v>
      </c>
      <c r="J89" t="s" s="4">
        <v>247</v>
      </c>
      <c r="K89" t="s" s="4">
        <v>248</v>
      </c>
      <c r="L89" t="s" s="4">
        <v>247</v>
      </c>
      <c r="M89" t="s" s="4">
        <v>186</v>
      </c>
      <c r="N89" t="s" s="4">
        <v>250</v>
      </c>
      <c r="O89" t="s" s="4">
        <v>232</v>
      </c>
      <c r="P89" t="s" s="4">
        <v>233</v>
      </c>
      <c r="Q89" t="s" s="4">
        <v>251</v>
      </c>
    </row>
    <row r="90" ht="45.0" customHeight="true">
      <c r="A90" t="s" s="4">
        <v>155</v>
      </c>
      <c r="B90" t="s" s="4">
        <v>868</v>
      </c>
      <c r="C90" t="s" s="4">
        <v>259</v>
      </c>
      <c r="D90" t="s" s="4">
        <v>252</v>
      </c>
      <c r="E90" t="s" s="4">
        <v>225</v>
      </c>
      <c r="F90" t="s" s="4">
        <v>256</v>
      </c>
      <c r="G90" t="s" s="4">
        <v>227</v>
      </c>
      <c r="H90" t="s" s="4">
        <v>79</v>
      </c>
      <c r="I90" t="s" s="4">
        <v>228</v>
      </c>
      <c r="J90" t="s" s="4">
        <v>786</v>
      </c>
      <c r="K90" t="s" s="4">
        <v>6</v>
      </c>
      <c r="L90" t="s" s="4">
        <v>258</v>
      </c>
      <c r="M90" t="s" s="4">
        <v>231</v>
      </c>
      <c r="N90" t="s" s="4">
        <v>258</v>
      </c>
      <c r="O90" t="s" s="4">
        <v>232</v>
      </c>
      <c r="P90" t="s" s="4">
        <v>233</v>
      </c>
      <c r="Q90" t="s" s="4">
        <v>234</v>
      </c>
    </row>
    <row r="91" ht="45.0" customHeight="true">
      <c r="A91" t="s" s="4">
        <v>155</v>
      </c>
      <c r="B91" t="s" s="4">
        <v>869</v>
      </c>
      <c r="C91" t="s" s="4">
        <v>79</v>
      </c>
      <c r="D91" t="s" s="4">
        <v>252</v>
      </c>
      <c r="E91" t="s" s="4">
        <v>225</v>
      </c>
      <c r="F91" t="s" s="4">
        <v>245</v>
      </c>
      <c r="G91" t="s" s="4">
        <v>79</v>
      </c>
      <c r="H91" t="s" s="4">
        <v>79</v>
      </c>
      <c r="I91" t="s" s="4">
        <v>246</v>
      </c>
      <c r="J91" t="s" s="4">
        <v>247</v>
      </c>
      <c r="K91" t="s" s="4">
        <v>248</v>
      </c>
      <c r="L91" t="s" s="4">
        <v>247</v>
      </c>
      <c r="M91" t="s" s="4">
        <v>186</v>
      </c>
      <c r="N91" t="s" s="4">
        <v>250</v>
      </c>
      <c r="O91" t="s" s="4">
        <v>232</v>
      </c>
      <c r="P91" t="s" s="4">
        <v>233</v>
      </c>
      <c r="Q91" t="s" s="4">
        <v>251</v>
      </c>
    </row>
    <row r="92" ht="45.0" customHeight="true">
      <c r="A92" t="s" s="4">
        <v>155</v>
      </c>
      <c r="B92" t="s" s="4">
        <v>870</v>
      </c>
      <c r="C92" t="s" s="4">
        <v>259</v>
      </c>
      <c r="D92" t="s" s="4">
        <v>252</v>
      </c>
      <c r="E92" t="s" s="4">
        <v>225</v>
      </c>
      <c r="F92" t="s" s="4">
        <v>256</v>
      </c>
      <c r="G92" t="s" s="4">
        <v>227</v>
      </c>
      <c r="H92" t="s" s="4">
        <v>79</v>
      </c>
      <c r="I92" t="s" s="4">
        <v>228</v>
      </c>
      <c r="J92" t="s" s="4">
        <v>786</v>
      </c>
      <c r="K92" t="s" s="4">
        <v>6</v>
      </c>
      <c r="L92" t="s" s="4">
        <v>258</v>
      </c>
      <c r="M92" t="s" s="4">
        <v>231</v>
      </c>
      <c r="N92" t="s" s="4">
        <v>258</v>
      </c>
      <c r="O92" t="s" s="4">
        <v>232</v>
      </c>
      <c r="P92" t="s" s="4">
        <v>233</v>
      </c>
      <c r="Q92" t="s" s="4">
        <v>234</v>
      </c>
    </row>
    <row r="93" ht="45.0" customHeight="true">
      <c r="A93" t="s" s="4">
        <v>155</v>
      </c>
      <c r="B93" t="s" s="4">
        <v>871</v>
      </c>
      <c r="C93" t="s" s="4">
        <v>79</v>
      </c>
      <c r="D93" t="s" s="4">
        <v>252</v>
      </c>
      <c r="E93" t="s" s="4">
        <v>225</v>
      </c>
      <c r="F93" t="s" s="4">
        <v>245</v>
      </c>
      <c r="G93" t="s" s="4">
        <v>79</v>
      </c>
      <c r="H93" t="s" s="4">
        <v>79</v>
      </c>
      <c r="I93" t="s" s="4">
        <v>246</v>
      </c>
      <c r="J93" t="s" s="4">
        <v>247</v>
      </c>
      <c r="K93" t="s" s="4">
        <v>248</v>
      </c>
      <c r="L93" t="s" s="4">
        <v>247</v>
      </c>
      <c r="M93" t="s" s="4">
        <v>186</v>
      </c>
      <c r="N93" t="s" s="4">
        <v>250</v>
      </c>
      <c r="O93" t="s" s="4">
        <v>232</v>
      </c>
      <c r="P93" t="s" s="4">
        <v>233</v>
      </c>
      <c r="Q93" t="s" s="4">
        <v>251</v>
      </c>
    </row>
    <row r="94" ht="45.0" customHeight="true">
      <c r="A94" t="s" s="4">
        <v>155</v>
      </c>
      <c r="B94" t="s" s="4">
        <v>872</v>
      </c>
      <c r="C94" t="s" s="4">
        <v>259</v>
      </c>
      <c r="D94" t="s" s="4">
        <v>252</v>
      </c>
      <c r="E94" t="s" s="4">
        <v>225</v>
      </c>
      <c r="F94" t="s" s="4">
        <v>256</v>
      </c>
      <c r="G94" t="s" s="4">
        <v>227</v>
      </c>
      <c r="H94" t="s" s="4">
        <v>79</v>
      </c>
      <c r="I94" t="s" s="4">
        <v>228</v>
      </c>
      <c r="J94" t="s" s="4">
        <v>786</v>
      </c>
      <c r="K94" t="s" s="4">
        <v>6</v>
      </c>
      <c r="L94" t="s" s="4">
        <v>258</v>
      </c>
      <c r="M94" t="s" s="4">
        <v>231</v>
      </c>
      <c r="N94" t="s" s="4">
        <v>258</v>
      </c>
      <c r="O94" t="s" s="4">
        <v>232</v>
      </c>
      <c r="P94" t="s" s="4">
        <v>233</v>
      </c>
      <c r="Q94" t="s" s="4">
        <v>234</v>
      </c>
    </row>
    <row r="95" ht="45.0" customHeight="true">
      <c r="A95" t="s" s="4">
        <v>155</v>
      </c>
      <c r="B95" t="s" s="4">
        <v>873</v>
      </c>
      <c r="C95" t="s" s="4">
        <v>79</v>
      </c>
      <c r="D95" t="s" s="4">
        <v>252</v>
      </c>
      <c r="E95" t="s" s="4">
        <v>225</v>
      </c>
      <c r="F95" t="s" s="4">
        <v>245</v>
      </c>
      <c r="G95" t="s" s="4">
        <v>79</v>
      </c>
      <c r="H95" t="s" s="4">
        <v>79</v>
      </c>
      <c r="I95" t="s" s="4">
        <v>246</v>
      </c>
      <c r="J95" t="s" s="4">
        <v>247</v>
      </c>
      <c r="K95" t="s" s="4">
        <v>248</v>
      </c>
      <c r="L95" t="s" s="4">
        <v>247</v>
      </c>
      <c r="M95" t="s" s="4">
        <v>186</v>
      </c>
      <c r="N95" t="s" s="4">
        <v>250</v>
      </c>
      <c r="O95" t="s" s="4">
        <v>232</v>
      </c>
      <c r="P95" t="s" s="4">
        <v>233</v>
      </c>
      <c r="Q95" t="s" s="4">
        <v>251</v>
      </c>
    </row>
    <row r="96" ht="45.0" customHeight="true">
      <c r="A96" t="s" s="4">
        <v>155</v>
      </c>
      <c r="B96" t="s" s="4">
        <v>874</v>
      </c>
      <c r="C96" t="s" s="4">
        <v>259</v>
      </c>
      <c r="D96" t="s" s="4">
        <v>252</v>
      </c>
      <c r="E96" t="s" s="4">
        <v>225</v>
      </c>
      <c r="F96" t="s" s="4">
        <v>256</v>
      </c>
      <c r="G96" t="s" s="4">
        <v>227</v>
      </c>
      <c r="H96" t="s" s="4">
        <v>79</v>
      </c>
      <c r="I96" t="s" s="4">
        <v>228</v>
      </c>
      <c r="J96" t="s" s="4">
        <v>786</v>
      </c>
      <c r="K96" t="s" s="4">
        <v>6</v>
      </c>
      <c r="L96" t="s" s="4">
        <v>258</v>
      </c>
      <c r="M96" t="s" s="4">
        <v>231</v>
      </c>
      <c r="N96" t="s" s="4">
        <v>258</v>
      </c>
      <c r="O96" t="s" s="4">
        <v>232</v>
      </c>
      <c r="P96" t="s" s="4">
        <v>233</v>
      </c>
      <c r="Q96" t="s" s="4">
        <v>234</v>
      </c>
    </row>
    <row r="97" ht="45.0" customHeight="true">
      <c r="A97" t="s" s="4">
        <v>155</v>
      </c>
      <c r="B97" t="s" s="4">
        <v>875</v>
      </c>
      <c r="C97" t="s" s="4">
        <v>79</v>
      </c>
      <c r="D97" t="s" s="4">
        <v>252</v>
      </c>
      <c r="E97" t="s" s="4">
        <v>225</v>
      </c>
      <c r="F97" t="s" s="4">
        <v>245</v>
      </c>
      <c r="G97" t="s" s="4">
        <v>79</v>
      </c>
      <c r="H97" t="s" s="4">
        <v>79</v>
      </c>
      <c r="I97" t="s" s="4">
        <v>246</v>
      </c>
      <c r="J97" t="s" s="4">
        <v>247</v>
      </c>
      <c r="K97" t="s" s="4">
        <v>248</v>
      </c>
      <c r="L97" t="s" s="4">
        <v>247</v>
      </c>
      <c r="M97" t="s" s="4">
        <v>186</v>
      </c>
      <c r="N97" t="s" s="4">
        <v>250</v>
      </c>
      <c r="O97" t="s" s="4">
        <v>232</v>
      </c>
      <c r="P97" t="s" s="4">
        <v>233</v>
      </c>
      <c r="Q97" t="s" s="4">
        <v>251</v>
      </c>
    </row>
    <row r="98" ht="45.0" customHeight="true">
      <c r="A98" t="s" s="4">
        <v>155</v>
      </c>
      <c r="B98" t="s" s="4">
        <v>876</v>
      </c>
      <c r="C98" t="s" s="4">
        <v>259</v>
      </c>
      <c r="D98" t="s" s="4">
        <v>252</v>
      </c>
      <c r="E98" t="s" s="4">
        <v>225</v>
      </c>
      <c r="F98" t="s" s="4">
        <v>256</v>
      </c>
      <c r="G98" t="s" s="4">
        <v>227</v>
      </c>
      <c r="H98" t="s" s="4">
        <v>79</v>
      </c>
      <c r="I98" t="s" s="4">
        <v>228</v>
      </c>
      <c r="J98" t="s" s="4">
        <v>786</v>
      </c>
      <c r="K98" t="s" s="4">
        <v>6</v>
      </c>
      <c r="L98" t="s" s="4">
        <v>258</v>
      </c>
      <c r="M98" t="s" s="4">
        <v>231</v>
      </c>
      <c r="N98" t="s" s="4">
        <v>258</v>
      </c>
      <c r="O98" t="s" s="4">
        <v>232</v>
      </c>
      <c r="P98" t="s" s="4">
        <v>233</v>
      </c>
      <c r="Q98" t="s" s="4">
        <v>234</v>
      </c>
    </row>
    <row r="99" ht="45.0" customHeight="true">
      <c r="A99" t="s" s="4">
        <v>155</v>
      </c>
      <c r="B99" t="s" s="4">
        <v>877</v>
      </c>
      <c r="C99" t="s" s="4">
        <v>79</v>
      </c>
      <c r="D99" t="s" s="4">
        <v>252</v>
      </c>
      <c r="E99" t="s" s="4">
        <v>225</v>
      </c>
      <c r="F99" t="s" s="4">
        <v>245</v>
      </c>
      <c r="G99" t="s" s="4">
        <v>79</v>
      </c>
      <c r="H99" t="s" s="4">
        <v>79</v>
      </c>
      <c r="I99" t="s" s="4">
        <v>246</v>
      </c>
      <c r="J99" t="s" s="4">
        <v>247</v>
      </c>
      <c r="K99" t="s" s="4">
        <v>248</v>
      </c>
      <c r="L99" t="s" s="4">
        <v>247</v>
      </c>
      <c r="M99" t="s" s="4">
        <v>186</v>
      </c>
      <c r="N99" t="s" s="4">
        <v>250</v>
      </c>
      <c r="O99" t="s" s="4">
        <v>232</v>
      </c>
      <c r="P99" t="s" s="4">
        <v>233</v>
      </c>
      <c r="Q99" t="s" s="4">
        <v>251</v>
      </c>
    </row>
    <row r="100" ht="45.0" customHeight="true">
      <c r="A100" t="s" s="4">
        <v>155</v>
      </c>
      <c r="B100" t="s" s="4">
        <v>878</v>
      </c>
      <c r="C100" t="s" s="4">
        <v>259</v>
      </c>
      <c r="D100" t="s" s="4">
        <v>252</v>
      </c>
      <c r="E100" t="s" s="4">
        <v>225</v>
      </c>
      <c r="F100" t="s" s="4">
        <v>256</v>
      </c>
      <c r="G100" t="s" s="4">
        <v>227</v>
      </c>
      <c r="H100" t="s" s="4">
        <v>79</v>
      </c>
      <c r="I100" t="s" s="4">
        <v>228</v>
      </c>
      <c r="J100" t="s" s="4">
        <v>786</v>
      </c>
      <c r="K100" t="s" s="4">
        <v>6</v>
      </c>
      <c r="L100" t="s" s="4">
        <v>258</v>
      </c>
      <c r="M100" t="s" s="4">
        <v>231</v>
      </c>
      <c r="N100" t="s" s="4">
        <v>258</v>
      </c>
      <c r="O100" t="s" s="4">
        <v>232</v>
      </c>
      <c r="P100" t="s" s="4">
        <v>233</v>
      </c>
      <c r="Q100" t="s" s="4">
        <v>234</v>
      </c>
    </row>
    <row r="101" ht="45.0" customHeight="true">
      <c r="A101" t="s" s="4">
        <v>155</v>
      </c>
      <c r="B101" t="s" s="4">
        <v>879</v>
      </c>
      <c r="C101" t="s" s="4">
        <v>79</v>
      </c>
      <c r="D101" t="s" s="4">
        <v>252</v>
      </c>
      <c r="E101" t="s" s="4">
        <v>225</v>
      </c>
      <c r="F101" t="s" s="4">
        <v>245</v>
      </c>
      <c r="G101" t="s" s="4">
        <v>79</v>
      </c>
      <c r="H101" t="s" s="4">
        <v>79</v>
      </c>
      <c r="I101" t="s" s="4">
        <v>246</v>
      </c>
      <c r="J101" t="s" s="4">
        <v>247</v>
      </c>
      <c r="K101" t="s" s="4">
        <v>248</v>
      </c>
      <c r="L101" t="s" s="4">
        <v>247</v>
      </c>
      <c r="M101" t="s" s="4">
        <v>186</v>
      </c>
      <c r="N101" t="s" s="4">
        <v>250</v>
      </c>
      <c r="O101" t="s" s="4">
        <v>232</v>
      </c>
      <c r="P101" t="s" s="4">
        <v>233</v>
      </c>
      <c r="Q101" t="s" s="4">
        <v>251</v>
      </c>
    </row>
    <row r="102" ht="45.0" customHeight="true">
      <c r="A102" t="s" s="4">
        <v>155</v>
      </c>
      <c r="B102" t="s" s="4">
        <v>880</v>
      </c>
      <c r="C102" t="s" s="4">
        <v>259</v>
      </c>
      <c r="D102" t="s" s="4">
        <v>252</v>
      </c>
      <c r="E102" t="s" s="4">
        <v>225</v>
      </c>
      <c r="F102" t="s" s="4">
        <v>256</v>
      </c>
      <c r="G102" t="s" s="4">
        <v>227</v>
      </c>
      <c r="H102" t="s" s="4">
        <v>79</v>
      </c>
      <c r="I102" t="s" s="4">
        <v>228</v>
      </c>
      <c r="J102" t="s" s="4">
        <v>786</v>
      </c>
      <c r="K102" t="s" s="4">
        <v>6</v>
      </c>
      <c r="L102" t="s" s="4">
        <v>258</v>
      </c>
      <c r="M102" t="s" s="4">
        <v>231</v>
      </c>
      <c r="N102" t="s" s="4">
        <v>258</v>
      </c>
      <c r="O102" t="s" s="4">
        <v>232</v>
      </c>
      <c r="P102" t="s" s="4">
        <v>233</v>
      </c>
      <c r="Q102" t="s" s="4">
        <v>234</v>
      </c>
    </row>
    <row r="103" ht="45.0" customHeight="true">
      <c r="A103" t="s" s="4">
        <v>155</v>
      </c>
      <c r="B103" t="s" s="4">
        <v>881</v>
      </c>
      <c r="C103" t="s" s="4">
        <v>79</v>
      </c>
      <c r="D103" t="s" s="4">
        <v>252</v>
      </c>
      <c r="E103" t="s" s="4">
        <v>225</v>
      </c>
      <c r="F103" t="s" s="4">
        <v>245</v>
      </c>
      <c r="G103" t="s" s="4">
        <v>79</v>
      </c>
      <c r="H103" t="s" s="4">
        <v>79</v>
      </c>
      <c r="I103" t="s" s="4">
        <v>246</v>
      </c>
      <c r="J103" t="s" s="4">
        <v>247</v>
      </c>
      <c r="K103" t="s" s="4">
        <v>248</v>
      </c>
      <c r="L103" t="s" s="4">
        <v>247</v>
      </c>
      <c r="M103" t="s" s="4">
        <v>186</v>
      </c>
      <c r="N103" t="s" s="4">
        <v>250</v>
      </c>
      <c r="O103" t="s" s="4">
        <v>232</v>
      </c>
      <c r="P103" t="s" s="4">
        <v>233</v>
      </c>
      <c r="Q103" t="s" s="4">
        <v>251</v>
      </c>
    </row>
    <row r="104" ht="45.0" customHeight="true">
      <c r="A104" t="s" s="4">
        <v>155</v>
      </c>
      <c r="B104" t="s" s="4">
        <v>882</v>
      </c>
      <c r="C104" t="s" s="4">
        <v>259</v>
      </c>
      <c r="D104" t="s" s="4">
        <v>252</v>
      </c>
      <c r="E104" t="s" s="4">
        <v>225</v>
      </c>
      <c r="F104" t="s" s="4">
        <v>256</v>
      </c>
      <c r="G104" t="s" s="4">
        <v>227</v>
      </c>
      <c r="H104" t="s" s="4">
        <v>79</v>
      </c>
      <c r="I104" t="s" s="4">
        <v>228</v>
      </c>
      <c r="J104" t="s" s="4">
        <v>786</v>
      </c>
      <c r="K104" t="s" s="4">
        <v>6</v>
      </c>
      <c r="L104" t="s" s="4">
        <v>258</v>
      </c>
      <c r="M104" t="s" s="4">
        <v>231</v>
      </c>
      <c r="N104" t="s" s="4">
        <v>258</v>
      </c>
      <c r="O104" t="s" s="4">
        <v>232</v>
      </c>
      <c r="P104" t="s" s="4">
        <v>233</v>
      </c>
      <c r="Q104" t="s" s="4">
        <v>234</v>
      </c>
    </row>
    <row r="105" ht="45.0" customHeight="true">
      <c r="A105" t="s" s="4">
        <v>155</v>
      </c>
      <c r="B105" t="s" s="4">
        <v>883</v>
      </c>
      <c r="C105" t="s" s="4">
        <v>79</v>
      </c>
      <c r="D105" t="s" s="4">
        <v>252</v>
      </c>
      <c r="E105" t="s" s="4">
        <v>225</v>
      </c>
      <c r="F105" t="s" s="4">
        <v>245</v>
      </c>
      <c r="G105" t="s" s="4">
        <v>79</v>
      </c>
      <c r="H105" t="s" s="4">
        <v>79</v>
      </c>
      <c r="I105" t="s" s="4">
        <v>246</v>
      </c>
      <c r="J105" t="s" s="4">
        <v>247</v>
      </c>
      <c r="K105" t="s" s="4">
        <v>248</v>
      </c>
      <c r="L105" t="s" s="4">
        <v>247</v>
      </c>
      <c r="M105" t="s" s="4">
        <v>186</v>
      </c>
      <c r="N105" t="s" s="4">
        <v>250</v>
      </c>
      <c r="O105" t="s" s="4">
        <v>232</v>
      </c>
      <c r="P105" t="s" s="4">
        <v>233</v>
      </c>
      <c r="Q105" t="s" s="4">
        <v>251</v>
      </c>
    </row>
    <row r="106" ht="45.0" customHeight="true">
      <c r="A106" t="s" s="4">
        <v>155</v>
      </c>
      <c r="B106" t="s" s="4">
        <v>884</v>
      </c>
      <c r="C106" t="s" s="4">
        <v>259</v>
      </c>
      <c r="D106" t="s" s="4">
        <v>252</v>
      </c>
      <c r="E106" t="s" s="4">
        <v>225</v>
      </c>
      <c r="F106" t="s" s="4">
        <v>256</v>
      </c>
      <c r="G106" t="s" s="4">
        <v>227</v>
      </c>
      <c r="H106" t="s" s="4">
        <v>79</v>
      </c>
      <c r="I106" t="s" s="4">
        <v>228</v>
      </c>
      <c r="J106" t="s" s="4">
        <v>786</v>
      </c>
      <c r="K106" t="s" s="4">
        <v>6</v>
      </c>
      <c r="L106" t="s" s="4">
        <v>258</v>
      </c>
      <c r="M106" t="s" s="4">
        <v>231</v>
      </c>
      <c r="N106" t="s" s="4">
        <v>258</v>
      </c>
      <c r="O106" t="s" s="4">
        <v>232</v>
      </c>
      <c r="P106" t="s" s="4">
        <v>233</v>
      </c>
      <c r="Q106" t="s" s="4">
        <v>234</v>
      </c>
    </row>
    <row r="107" ht="45.0" customHeight="true">
      <c r="A107" t="s" s="4">
        <v>161</v>
      </c>
      <c r="B107" t="s" s="4">
        <v>885</v>
      </c>
      <c r="C107" t="s" s="4">
        <v>79</v>
      </c>
      <c r="D107" t="s" s="4">
        <v>252</v>
      </c>
      <c r="E107" t="s" s="4">
        <v>225</v>
      </c>
      <c r="F107" t="s" s="4">
        <v>245</v>
      </c>
      <c r="G107" t="s" s="4">
        <v>79</v>
      </c>
      <c r="H107" t="s" s="4">
        <v>79</v>
      </c>
      <c r="I107" t="s" s="4">
        <v>246</v>
      </c>
      <c r="J107" t="s" s="4">
        <v>247</v>
      </c>
      <c r="K107" t="s" s="4">
        <v>248</v>
      </c>
      <c r="L107" t="s" s="4">
        <v>247</v>
      </c>
      <c r="M107" t="s" s="4">
        <v>186</v>
      </c>
      <c r="N107" t="s" s="4">
        <v>250</v>
      </c>
      <c r="O107" t="s" s="4">
        <v>232</v>
      </c>
      <c r="P107" t="s" s="4">
        <v>233</v>
      </c>
      <c r="Q107" t="s" s="4">
        <v>251</v>
      </c>
    </row>
    <row r="108" ht="45.0" customHeight="true">
      <c r="A108" t="s" s="4">
        <v>161</v>
      </c>
      <c r="B108" t="s" s="4">
        <v>886</v>
      </c>
      <c r="C108" t="s" s="4">
        <v>259</v>
      </c>
      <c r="D108" t="s" s="4">
        <v>252</v>
      </c>
      <c r="E108" t="s" s="4">
        <v>225</v>
      </c>
      <c r="F108" t="s" s="4">
        <v>256</v>
      </c>
      <c r="G108" t="s" s="4">
        <v>227</v>
      </c>
      <c r="H108" t="s" s="4">
        <v>79</v>
      </c>
      <c r="I108" t="s" s="4">
        <v>228</v>
      </c>
      <c r="J108" t="s" s="4">
        <v>786</v>
      </c>
      <c r="K108" t="s" s="4">
        <v>6</v>
      </c>
      <c r="L108" t="s" s="4">
        <v>258</v>
      </c>
      <c r="M108" t="s" s="4">
        <v>231</v>
      </c>
      <c r="N108" t="s" s="4">
        <v>258</v>
      </c>
      <c r="O108" t="s" s="4">
        <v>232</v>
      </c>
      <c r="P108" t="s" s="4">
        <v>233</v>
      </c>
      <c r="Q108" t="s" s="4">
        <v>234</v>
      </c>
    </row>
    <row r="109" ht="45.0" customHeight="true">
      <c r="A109" t="s" s="4">
        <v>161</v>
      </c>
      <c r="B109" t="s" s="4">
        <v>887</v>
      </c>
      <c r="C109" t="s" s="4">
        <v>79</v>
      </c>
      <c r="D109" t="s" s="4">
        <v>252</v>
      </c>
      <c r="E109" t="s" s="4">
        <v>225</v>
      </c>
      <c r="F109" t="s" s="4">
        <v>245</v>
      </c>
      <c r="G109" t="s" s="4">
        <v>79</v>
      </c>
      <c r="H109" t="s" s="4">
        <v>79</v>
      </c>
      <c r="I109" t="s" s="4">
        <v>246</v>
      </c>
      <c r="J109" t="s" s="4">
        <v>247</v>
      </c>
      <c r="K109" t="s" s="4">
        <v>248</v>
      </c>
      <c r="L109" t="s" s="4">
        <v>247</v>
      </c>
      <c r="M109" t="s" s="4">
        <v>186</v>
      </c>
      <c r="N109" t="s" s="4">
        <v>250</v>
      </c>
      <c r="O109" t="s" s="4">
        <v>232</v>
      </c>
      <c r="P109" t="s" s="4">
        <v>233</v>
      </c>
      <c r="Q109" t="s" s="4">
        <v>251</v>
      </c>
    </row>
    <row r="110" ht="45.0" customHeight="true">
      <c r="A110" t="s" s="4">
        <v>161</v>
      </c>
      <c r="B110" t="s" s="4">
        <v>888</v>
      </c>
      <c r="C110" t="s" s="4">
        <v>259</v>
      </c>
      <c r="D110" t="s" s="4">
        <v>252</v>
      </c>
      <c r="E110" t="s" s="4">
        <v>225</v>
      </c>
      <c r="F110" t="s" s="4">
        <v>256</v>
      </c>
      <c r="G110" t="s" s="4">
        <v>227</v>
      </c>
      <c r="H110" t="s" s="4">
        <v>79</v>
      </c>
      <c r="I110" t="s" s="4">
        <v>228</v>
      </c>
      <c r="J110" t="s" s="4">
        <v>786</v>
      </c>
      <c r="K110" t="s" s="4">
        <v>6</v>
      </c>
      <c r="L110" t="s" s="4">
        <v>258</v>
      </c>
      <c r="M110" t="s" s="4">
        <v>231</v>
      </c>
      <c r="N110" t="s" s="4">
        <v>258</v>
      </c>
      <c r="O110" t="s" s="4">
        <v>232</v>
      </c>
      <c r="P110" t="s" s="4">
        <v>233</v>
      </c>
      <c r="Q110" t="s" s="4">
        <v>234</v>
      </c>
    </row>
    <row r="111" ht="45.0" customHeight="true">
      <c r="A111" t="s" s="4">
        <v>161</v>
      </c>
      <c r="B111" t="s" s="4">
        <v>889</v>
      </c>
      <c r="C111" t="s" s="4">
        <v>79</v>
      </c>
      <c r="D111" t="s" s="4">
        <v>252</v>
      </c>
      <c r="E111" t="s" s="4">
        <v>225</v>
      </c>
      <c r="F111" t="s" s="4">
        <v>245</v>
      </c>
      <c r="G111" t="s" s="4">
        <v>79</v>
      </c>
      <c r="H111" t="s" s="4">
        <v>79</v>
      </c>
      <c r="I111" t="s" s="4">
        <v>246</v>
      </c>
      <c r="J111" t="s" s="4">
        <v>247</v>
      </c>
      <c r="K111" t="s" s="4">
        <v>248</v>
      </c>
      <c r="L111" t="s" s="4">
        <v>247</v>
      </c>
      <c r="M111" t="s" s="4">
        <v>186</v>
      </c>
      <c r="N111" t="s" s="4">
        <v>250</v>
      </c>
      <c r="O111" t="s" s="4">
        <v>232</v>
      </c>
      <c r="P111" t="s" s="4">
        <v>233</v>
      </c>
      <c r="Q111" t="s" s="4">
        <v>251</v>
      </c>
    </row>
    <row r="112" ht="45.0" customHeight="true">
      <c r="A112" t="s" s="4">
        <v>161</v>
      </c>
      <c r="B112" t="s" s="4">
        <v>890</v>
      </c>
      <c r="C112" t="s" s="4">
        <v>259</v>
      </c>
      <c r="D112" t="s" s="4">
        <v>252</v>
      </c>
      <c r="E112" t="s" s="4">
        <v>225</v>
      </c>
      <c r="F112" t="s" s="4">
        <v>256</v>
      </c>
      <c r="G112" t="s" s="4">
        <v>227</v>
      </c>
      <c r="H112" t="s" s="4">
        <v>79</v>
      </c>
      <c r="I112" t="s" s="4">
        <v>228</v>
      </c>
      <c r="J112" t="s" s="4">
        <v>786</v>
      </c>
      <c r="K112" t="s" s="4">
        <v>6</v>
      </c>
      <c r="L112" t="s" s="4">
        <v>258</v>
      </c>
      <c r="M112" t="s" s="4">
        <v>231</v>
      </c>
      <c r="N112" t="s" s="4">
        <v>258</v>
      </c>
      <c r="O112" t="s" s="4">
        <v>232</v>
      </c>
      <c r="P112" t="s" s="4">
        <v>233</v>
      </c>
      <c r="Q112" t="s" s="4">
        <v>234</v>
      </c>
    </row>
    <row r="113" ht="45.0" customHeight="true">
      <c r="A113" t="s" s="4">
        <v>161</v>
      </c>
      <c r="B113" t="s" s="4">
        <v>891</v>
      </c>
      <c r="C113" t="s" s="4">
        <v>79</v>
      </c>
      <c r="D113" t="s" s="4">
        <v>252</v>
      </c>
      <c r="E113" t="s" s="4">
        <v>225</v>
      </c>
      <c r="F113" t="s" s="4">
        <v>245</v>
      </c>
      <c r="G113" t="s" s="4">
        <v>79</v>
      </c>
      <c r="H113" t="s" s="4">
        <v>79</v>
      </c>
      <c r="I113" t="s" s="4">
        <v>246</v>
      </c>
      <c r="J113" t="s" s="4">
        <v>247</v>
      </c>
      <c r="K113" t="s" s="4">
        <v>248</v>
      </c>
      <c r="L113" t="s" s="4">
        <v>247</v>
      </c>
      <c r="M113" t="s" s="4">
        <v>186</v>
      </c>
      <c r="N113" t="s" s="4">
        <v>250</v>
      </c>
      <c r="O113" t="s" s="4">
        <v>232</v>
      </c>
      <c r="P113" t="s" s="4">
        <v>233</v>
      </c>
      <c r="Q113" t="s" s="4">
        <v>251</v>
      </c>
    </row>
    <row r="114" ht="45.0" customHeight="true">
      <c r="A114" t="s" s="4">
        <v>161</v>
      </c>
      <c r="B114" t="s" s="4">
        <v>892</v>
      </c>
      <c r="C114" t="s" s="4">
        <v>259</v>
      </c>
      <c r="D114" t="s" s="4">
        <v>252</v>
      </c>
      <c r="E114" t="s" s="4">
        <v>225</v>
      </c>
      <c r="F114" t="s" s="4">
        <v>256</v>
      </c>
      <c r="G114" t="s" s="4">
        <v>227</v>
      </c>
      <c r="H114" t="s" s="4">
        <v>79</v>
      </c>
      <c r="I114" t="s" s="4">
        <v>228</v>
      </c>
      <c r="J114" t="s" s="4">
        <v>786</v>
      </c>
      <c r="K114" t="s" s="4">
        <v>6</v>
      </c>
      <c r="L114" t="s" s="4">
        <v>258</v>
      </c>
      <c r="M114" t="s" s="4">
        <v>231</v>
      </c>
      <c r="N114" t="s" s="4">
        <v>258</v>
      </c>
      <c r="O114" t="s" s="4">
        <v>232</v>
      </c>
      <c r="P114" t="s" s="4">
        <v>233</v>
      </c>
      <c r="Q114" t="s" s="4">
        <v>234</v>
      </c>
    </row>
    <row r="115" ht="45.0" customHeight="true">
      <c r="A115" t="s" s="4">
        <v>161</v>
      </c>
      <c r="B115" t="s" s="4">
        <v>893</v>
      </c>
      <c r="C115" t="s" s="4">
        <v>79</v>
      </c>
      <c r="D115" t="s" s="4">
        <v>252</v>
      </c>
      <c r="E115" t="s" s="4">
        <v>225</v>
      </c>
      <c r="F115" t="s" s="4">
        <v>245</v>
      </c>
      <c r="G115" t="s" s="4">
        <v>79</v>
      </c>
      <c r="H115" t="s" s="4">
        <v>79</v>
      </c>
      <c r="I115" t="s" s="4">
        <v>246</v>
      </c>
      <c r="J115" t="s" s="4">
        <v>247</v>
      </c>
      <c r="K115" t="s" s="4">
        <v>248</v>
      </c>
      <c r="L115" t="s" s="4">
        <v>247</v>
      </c>
      <c r="M115" t="s" s="4">
        <v>186</v>
      </c>
      <c r="N115" t="s" s="4">
        <v>250</v>
      </c>
      <c r="O115" t="s" s="4">
        <v>232</v>
      </c>
      <c r="P115" t="s" s="4">
        <v>233</v>
      </c>
      <c r="Q115" t="s" s="4">
        <v>251</v>
      </c>
    </row>
    <row r="116" ht="45.0" customHeight="true">
      <c r="A116" t="s" s="4">
        <v>161</v>
      </c>
      <c r="B116" t="s" s="4">
        <v>894</v>
      </c>
      <c r="C116" t="s" s="4">
        <v>259</v>
      </c>
      <c r="D116" t="s" s="4">
        <v>252</v>
      </c>
      <c r="E116" t="s" s="4">
        <v>225</v>
      </c>
      <c r="F116" t="s" s="4">
        <v>256</v>
      </c>
      <c r="G116" t="s" s="4">
        <v>227</v>
      </c>
      <c r="H116" t="s" s="4">
        <v>79</v>
      </c>
      <c r="I116" t="s" s="4">
        <v>228</v>
      </c>
      <c r="J116" t="s" s="4">
        <v>786</v>
      </c>
      <c r="K116" t="s" s="4">
        <v>6</v>
      </c>
      <c r="L116" t="s" s="4">
        <v>258</v>
      </c>
      <c r="M116" t="s" s="4">
        <v>231</v>
      </c>
      <c r="N116" t="s" s="4">
        <v>258</v>
      </c>
      <c r="O116" t="s" s="4">
        <v>232</v>
      </c>
      <c r="P116" t="s" s="4">
        <v>233</v>
      </c>
      <c r="Q116" t="s" s="4">
        <v>234</v>
      </c>
    </row>
    <row r="117" ht="45.0" customHeight="true">
      <c r="A117" t="s" s="4">
        <v>161</v>
      </c>
      <c r="B117" t="s" s="4">
        <v>895</v>
      </c>
      <c r="C117" t="s" s="4">
        <v>79</v>
      </c>
      <c r="D117" t="s" s="4">
        <v>252</v>
      </c>
      <c r="E117" t="s" s="4">
        <v>225</v>
      </c>
      <c r="F117" t="s" s="4">
        <v>245</v>
      </c>
      <c r="G117" t="s" s="4">
        <v>79</v>
      </c>
      <c r="H117" t="s" s="4">
        <v>79</v>
      </c>
      <c r="I117" t="s" s="4">
        <v>246</v>
      </c>
      <c r="J117" t="s" s="4">
        <v>247</v>
      </c>
      <c r="K117" t="s" s="4">
        <v>248</v>
      </c>
      <c r="L117" t="s" s="4">
        <v>247</v>
      </c>
      <c r="M117" t="s" s="4">
        <v>186</v>
      </c>
      <c r="N117" t="s" s="4">
        <v>250</v>
      </c>
      <c r="O117" t="s" s="4">
        <v>232</v>
      </c>
      <c r="P117" t="s" s="4">
        <v>233</v>
      </c>
      <c r="Q117" t="s" s="4">
        <v>251</v>
      </c>
    </row>
    <row r="118" ht="45.0" customHeight="true">
      <c r="A118" t="s" s="4">
        <v>161</v>
      </c>
      <c r="B118" t="s" s="4">
        <v>896</v>
      </c>
      <c r="C118" t="s" s="4">
        <v>259</v>
      </c>
      <c r="D118" t="s" s="4">
        <v>252</v>
      </c>
      <c r="E118" t="s" s="4">
        <v>225</v>
      </c>
      <c r="F118" t="s" s="4">
        <v>256</v>
      </c>
      <c r="G118" t="s" s="4">
        <v>227</v>
      </c>
      <c r="H118" t="s" s="4">
        <v>79</v>
      </c>
      <c r="I118" t="s" s="4">
        <v>228</v>
      </c>
      <c r="J118" t="s" s="4">
        <v>786</v>
      </c>
      <c r="K118" t="s" s="4">
        <v>6</v>
      </c>
      <c r="L118" t="s" s="4">
        <v>258</v>
      </c>
      <c r="M118" t="s" s="4">
        <v>231</v>
      </c>
      <c r="N118" t="s" s="4">
        <v>258</v>
      </c>
      <c r="O118" t="s" s="4">
        <v>232</v>
      </c>
      <c r="P118" t="s" s="4">
        <v>233</v>
      </c>
      <c r="Q118" t="s" s="4">
        <v>234</v>
      </c>
    </row>
    <row r="119" ht="45.0" customHeight="true">
      <c r="A119" t="s" s="4">
        <v>161</v>
      </c>
      <c r="B119" t="s" s="4">
        <v>897</v>
      </c>
      <c r="C119" t="s" s="4">
        <v>79</v>
      </c>
      <c r="D119" t="s" s="4">
        <v>252</v>
      </c>
      <c r="E119" t="s" s="4">
        <v>225</v>
      </c>
      <c r="F119" t="s" s="4">
        <v>245</v>
      </c>
      <c r="G119" t="s" s="4">
        <v>79</v>
      </c>
      <c r="H119" t="s" s="4">
        <v>79</v>
      </c>
      <c r="I119" t="s" s="4">
        <v>246</v>
      </c>
      <c r="J119" t="s" s="4">
        <v>247</v>
      </c>
      <c r="K119" t="s" s="4">
        <v>248</v>
      </c>
      <c r="L119" t="s" s="4">
        <v>247</v>
      </c>
      <c r="M119" t="s" s="4">
        <v>186</v>
      </c>
      <c r="N119" t="s" s="4">
        <v>250</v>
      </c>
      <c r="O119" t="s" s="4">
        <v>232</v>
      </c>
      <c r="P119" t="s" s="4">
        <v>233</v>
      </c>
      <c r="Q119" t="s" s="4">
        <v>251</v>
      </c>
    </row>
    <row r="120" ht="45.0" customHeight="true">
      <c r="A120" t="s" s="4">
        <v>161</v>
      </c>
      <c r="B120" t="s" s="4">
        <v>898</v>
      </c>
      <c r="C120" t="s" s="4">
        <v>259</v>
      </c>
      <c r="D120" t="s" s="4">
        <v>252</v>
      </c>
      <c r="E120" t="s" s="4">
        <v>225</v>
      </c>
      <c r="F120" t="s" s="4">
        <v>256</v>
      </c>
      <c r="G120" t="s" s="4">
        <v>227</v>
      </c>
      <c r="H120" t="s" s="4">
        <v>79</v>
      </c>
      <c r="I120" t="s" s="4">
        <v>228</v>
      </c>
      <c r="J120" t="s" s="4">
        <v>786</v>
      </c>
      <c r="K120" t="s" s="4">
        <v>6</v>
      </c>
      <c r="L120" t="s" s="4">
        <v>258</v>
      </c>
      <c r="M120" t="s" s="4">
        <v>231</v>
      </c>
      <c r="N120" t="s" s="4">
        <v>258</v>
      </c>
      <c r="O120" t="s" s="4">
        <v>232</v>
      </c>
      <c r="P120" t="s" s="4">
        <v>233</v>
      </c>
      <c r="Q120" t="s" s="4">
        <v>234</v>
      </c>
    </row>
    <row r="121" ht="45.0" customHeight="true">
      <c r="A121" t="s" s="4">
        <v>161</v>
      </c>
      <c r="B121" t="s" s="4">
        <v>899</v>
      </c>
      <c r="C121" t="s" s="4">
        <v>79</v>
      </c>
      <c r="D121" t="s" s="4">
        <v>252</v>
      </c>
      <c r="E121" t="s" s="4">
        <v>225</v>
      </c>
      <c r="F121" t="s" s="4">
        <v>245</v>
      </c>
      <c r="G121" t="s" s="4">
        <v>79</v>
      </c>
      <c r="H121" t="s" s="4">
        <v>79</v>
      </c>
      <c r="I121" t="s" s="4">
        <v>246</v>
      </c>
      <c r="J121" t="s" s="4">
        <v>247</v>
      </c>
      <c r="K121" t="s" s="4">
        <v>248</v>
      </c>
      <c r="L121" t="s" s="4">
        <v>247</v>
      </c>
      <c r="M121" t="s" s="4">
        <v>186</v>
      </c>
      <c r="N121" t="s" s="4">
        <v>250</v>
      </c>
      <c r="O121" t="s" s="4">
        <v>232</v>
      </c>
      <c r="P121" t="s" s="4">
        <v>233</v>
      </c>
      <c r="Q121" t="s" s="4">
        <v>251</v>
      </c>
    </row>
    <row r="122" ht="45.0" customHeight="true">
      <c r="A122" t="s" s="4">
        <v>161</v>
      </c>
      <c r="B122" t="s" s="4">
        <v>900</v>
      </c>
      <c r="C122" t="s" s="4">
        <v>259</v>
      </c>
      <c r="D122" t="s" s="4">
        <v>252</v>
      </c>
      <c r="E122" t="s" s="4">
        <v>225</v>
      </c>
      <c r="F122" t="s" s="4">
        <v>256</v>
      </c>
      <c r="G122" t="s" s="4">
        <v>227</v>
      </c>
      <c r="H122" t="s" s="4">
        <v>79</v>
      </c>
      <c r="I122" t="s" s="4">
        <v>228</v>
      </c>
      <c r="J122" t="s" s="4">
        <v>786</v>
      </c>
      <c r="K122" t="s" s="4">
        <v>6</v>
      </c>
      <c r="L122" t="s" s="4">
        <v>258</v>
      </c>
      <c r="M122" t="s" s="4">
        <v>231</v>
      </c>
      <c r="N122" t="s" s="4">
        <v>258</v>
      </c>
      <c r="O122" t="s" s="4">
        <v>232</v>
      </c>
      <c r="P122" t="s" s="4">
        <v>233</v>
      </c>
      <c r="Q122" t="s" s="4">
        <v>234</v>
      </c>
    </row>
    <row r="123" ht="45.0" customHeight="true">
      <c r="A123" t="s" s="4">
        <v>161</v>
      </c>
      <c r="B123" t="s" s="4">
        <v>901</v>
      </c>
      <c r="C123" t="s" s="4">
        <v>79</v>
      </c>
      <c r="D123" t="s" s="4">
        <v>252</v>
      </c>
      <c r="E123" t="s" s="4">
        <v>225</v>
      </c>
      <c r="F123" t="s" s="4">
        <v>245</v>
      </c>
      <c r="G123" t="s" s="4">
        <v>79</v>
      </c>
      <c r="H123" t="s" s="4">
        <v>79</v>
      </c>
      <c r="I123" t="s" s="4">
        <v>246</v>
      </c>
      <c r="J123" t="s" s="4">
        <v>247</v>
      </c>
      <c r="K123" t="s" s="4">
        <v>248</v>
      </c>
      <c r="L123" t="s" s="4">
        <v>247</v>
      </c>
      <c r="M123" t="s" s="4">
        <v>186</v>
      </c>
      <c r="N123" t="s" s="4">
        <v>250</v>
      </c>
      <c r="O123" t="s" s="4">
        <v>232</v>
      </c>
      <c r="P123" t="s" s="4">
        <v>233</v>
      </c>
      <c r="Q123" t="s" s="4">
        <v>251</v>
      </c>
    </row>
    <row r="124" ht="45.0" customHeight="true">
      <c r="A124" t="s" s="4">
        <v>161</v>
      </c>
      <c r="B124" t="s" s="4">
        <v>902</v>
      </c>
      <c r="C124" t="s" s="4">
        <v>259</v>
      </c>
      <c r="D124" t="s" s="4">
        <v>252</v>
      </c>
      <c r="E124" t="s" s="4">
        <v>225</v>
      </c>
      <c r="F124" t="s" s="4">
        <v>256</v>
      </c>
      <c r="G124" t="s" s="4">
        <v>227</v>
      </c>
      <c r="H124" t="s" s="4">
        <v>79</v>
      </c>
      <c r="I124" t="s" s="4">
        <v>228</v>
      </c>
      <c r="J124" t="s" s="4">
        <v>786</v>
      </c>
      <c r="K124" t="s" s="4">
        <v>6</v>
      </c>
      <c r="L124" t="s" s="4">
        <v>258</v>
      </c>
      <c r="M124" t="s" s="4">
        <v>231</v>
      </c>
      <c r="N124" t="s" s="4">
        <v>258</v>
      </c>
      <c r="O124" t="s" s="4">
        <v>232</v>
      </c>
      <c r="P124" t="s" s="4">
        <v>233</v>
      </c>
      <c r="Q124" t="s" s="4">
        <v>234</v>
      </c>
    </row>
    <row r="125" ht="45.0" customHeight="true">
      <c r="A125" t="s" s="4">
        <v>161</v>
      </c>
      <c r="B125" t="s" s="4">
        <v>903</v>
      </c>
      <c r="C125" t="s" s="4">
        <v>79</v>
      </c>
      <c r="D125" t="s" s="4">
        <v>252</v>
      </c>
      <c r="E125" t="s" s="4">
        <v>225</v>
      </c>
      <c r="F125" t="s" s="4">
        <v>245</v>
      </c>
      <c r="G125" t="s" s="4">
        <v>79</v>
      </c>
      <c r="H125" t="s" s="4">
        <v>79</v>
      </c>
      <c r="I125" t="s" s="4">
        <v>246</v>
      </c>
      <c r="J125" t="s" s="4">
        <v>247</v>
      </c>
      <c r="K125" t="s" s="4">
        <v>248</v>
      </c>
      <c r="L125" t="s" s="4">
        <v>247</v>
      </c>
      <c r="M125" t="s" s="4">
        <v>186</v>
      </c>
      <c r="N125" t="s" s="4">
        <v>250</v>
      </c>
      <c r="O125" t="s" s="4">
        <v>232</v>
      </c>
      <c r="P125" t="s" s="4">
        <v>233</v>
      </c>
      <c r="Q125" t="s" s="4">
        <v>251</v>
      </c>
    </row>
    <row r="126" ht="45.0" customHeight="true">
      <c r="A126" t="s" s="4">
        <v>161</v>
      </c>
      <c r="B126" t="s" s="4">
        <v>904</v>
      </c>
      <c r="C126" t="s" s="4">
        <v>259</v>
      </c>
      <c r="D126" t="s" s="4">
        <v>252</v>
      </c>
      <c r="E126" t="s" s="4">
        <v>225</v>
      </c>
      <c r="F126" t="s" s="4">
        <v>256</v>
      </c>
      <c r="G126" t="s" s="4">
        <v>227</v>
      </c>
      <c r="H126" t="s" s="4">
        <v>79</v>
      </c>
      <c r="I126" t="s" s="4">
        <v>228</v>
      </c>
      <c r="J126" t="s" s="4">
        <v>786</v>
      </c>
      <c r="K126" t="s" s="4">
        <v>6</v>
      </c>
      <c r="L126" t="s" s="4">
        <v>258</v>
      </c>
      <c r="M126" t="s" s="4">
        <v>231</v>
      </c>
      <c r="N126" t="s" s="4">
        <v>258</v>
      </c>
      <c r="O126" t="s" s="4">
        <v>232</v>
      </c>
      <c r="P126" t="s" s="4">
        <v>233</v>
      </c>
      <c r="Q126" t="s" s="4">
        <v>234</v>
      </c>
    </row>
    <row r="127" ht="45.0" customHeight="true">
      <c r="A127" t="s" s="4">
        <v>167</v>
      </c>
      <c r="B127" t="s" s="4">
        <v>905</v>
      </c>
      <c r="C127" t="s" s="4">
        <v>79</v>
      </c>
      <c r="D127" t="s" s="4">
        <v>252</v>
      </c>
      <c r="E127" t="s" s="4">
        <v>225</v>
      </c>
      <c r="F127" t="s" s="4">
        <v>245</v>
      </c>
      <c r="G127" t="s" s="4">
        <v>79</v>
      </c>
      <c r="H127" t="s" s="4">
        <v>79</v>
      </c>
      <c r="I127" t="s" s="4">
        <v>246</v>
      </c>
      <c r="J127" t="s" s="4">
        <v>247</v>
      </c>
      <c r="K127" t="s" s="4">
        <v>248</v>
      </c>
      <c r="L127" t="s" s="4">
        <v>247</v>
      </c>
      <c r="M127" t="s" s="4">
        <v>186</v>
      </c>
      <c r="N127" t="s" s="4">
        <v>250</v>
      </c>
      <c r="O127" t="s" s="4">
        <v>232</v>
      </c>
      <c r="P127" t="s" s="4">
        <v>233</v>
      </c>
      <c r="Q127" t="s" s="4">
        <v>251</v>
      </c>
    </row>
    <row r="128" ht="45.0" customHeight="true">
      <c r="A128" t="s" s="4">
        <v>167</v>
      </c>
      <c r="B128" t="s" s="4">
        <v>906</v>
      </c>
      <c r="C128" t="s" s="4">
        <v>259</v>
      </c>
      <c r="D128" t="s" s="4">
        <v>252</v>
      </c>
      <c r="E128" t="s" s="4">
        <v>225</v>
      </c>
      <c r="F128" t="s" s="4">
        <v>256</v>
      </c>
      <c r="G128" t="s" s="4">
        <v>227</v>
      </c>
      <c r="H128" t="s" s="4">
        <v>79</v>
      </c>
      <c r="I128" t="s" s="4">
        <v>228</v>
      </c>
      <c r="J128" t="s" s="4">
        <v>786</v>
      </c>
      <c r="K128" t="s" s="4">
        <v>6</v>
      </c>
      <c r="L128" t="s" s="4">
        <v>258</v>
      </c>
      <c r="M128" t="s" s="4">
        <v>231</v>
      </c>
      <c r="N128" t="s" s="4">
        <v>258</v>
      </c>
      <c r="O128" t="s" s="4">
        <v>232</v>
      </c>
      <c r="P128" t="s" s="4">
        <v>233</v>
      </c>
      <c r="Q128" t="s" s="4">
        <v>234</v>
      </c>
    </row>
    <row r="129" ht="45.0" customHeight="true">
      <c r="A129" t="s" s="4">
        <v>167</v>
      </c>
      <c r="B129" t="s" s="4">
        <v>907</v>
      </c>
      <c r="C129" t="s" s="4">
        <v>79</v>
      </c>
      <c r="D129" t="s" s="4">
        <v>252</v>
      </c>
      <c r="E129" t="s" s="4">
        <v>225</v>
      </c>
      <c r="F129" t="s" s="4">
        <v>245</v>
      </c>
      <c r="G129" t="s" s="4">
        <v>79</v>
      </c>
      <c r="H129" t="s" s="4">
        <v>79</v>
      </c>
      <c r="I129" t="s" s="4">
        <v>246</v>
      </c>
      <c r="J129" t="s" s="4">
        <v>247</v>
      </c>
      <c r="K129" t="s" s="4">
        <v>248</v>
      </c>
      <c r="L129" t="s" s="4">
        <v>247</v>
      </c>
      <c r="M129" t="s" s="4">
        <v>186</v>
      </c>
      <c r="N129" t="s" s="4">
        <v>250</v>
      </c>
      <c r="O129" t="s" s="4">
        <v>232</v>
      </c>
      <c r="P129" t="s" s="4">
        <v>233</v>
      </c>
      <c r="Q129" t="s" s="4">
        <v>251</v>
      </c>
    </row>
    <row r="130" ht="45.0" customHeight="true">
      <c r="A130" t="s" s="4">
        <v>167</v>
      </c>
      <c r="B130" t="s" s="4">
        <v>908</v>
      </c>
      <c r="C130" t="s" s="4">
        <v>259</v>
      </c>
      <c r="D130" t="s" s="4">
        <v>252</v>
      </c>
      <c r="E130" t="s" s="4">
        <v>225</v>
      </c>
      <c r="F130" t="s" s="4">
        <v>256</v>
      </c>
      <c r="G130" t="s" s="4">
        <v>227</v>
      </c>
      <c r="H130" t="s" s="4">
        <v>79</v>
      </c>
      <c r="I130" t="s" s="4">
        <v>228</v>
      </c>
      <c r="J130" t="s" s="4">
        <v>786</v>
      </c>
      <c r="K130" t="s" s="4">
        <v>6</v>
      </c>
      <c r="L130" t="s" s="4">
        <v>258</v>
      </c>
      <c r="M130" t="s" s="4">
        <v>231</v>
      </c>
      <c r="N130" t="s" s="4">
        <v>258</v>
      </c>
      <c r="O130" t="s" s="4">
        <v>232</v>
      </c>
      <c r="P130" t="s" s="4">
        <v>233</v>
      </c>
      <c r="Q130" t="s" s="4">
        <v>234</v>
      </c>
    </row>
    <row r="131" ht="45.0" customHeight="true">
      <c r="A131" t="s" s="4">
        <v>167</v>
      </c>
      <c r="B131" t="s" s="4">
        <v>909</v>
      </c>
      <c r="C131" t="s" s="4">
        <v>79</v>
      </c>
      <c r="D131" t="s" s="4">
        <v>252</v>
      </c>
      <c r="E131" t="s" s="4">
        <v>225</v>
      </c>
      <c r="F131" t="s" s="4">
        <v>245</v>
      </c>
      <c r="G131" t="s" s="4">
        <v>79</v>
      </c>
      <c r="H131" t="s" s="4">
        <v>79</v>
      </c>
      <c r="I131" t="s" s="4">
        <v>246</v>
      </c>
      <c r="J131" t="s" s="4">
        <v>247</v>
      </c>
      <c r="K131" t="s" s="4">
        <v>248</v>
      </c>
      <c r="L131" t="s" s="4">
        <v>247</v>
      </c>
      <c r="M131" t="s" s="4">
        <v>186</v>
      </c>
      <c r="N131" t="s" s="4">
        <v>250</v>
      </c>
      <c r="O131" t="s" s="4">
        <v>232</v>
      </c>
      <c r="P131" t="s" s="4">
        <v>233</v>
      </c>
      <c r="Q131" t="s" s="4">
        <v>251</v>
      </c>
    </row>
    <row r="132" ht="45.0" customHeight="true">
      <c r="A132" t="s" s="4">
        <v>167</v>
      </c>
      <c r="B132" t="s" s="4">
        <v>910</v>
      </c>
      <c r="C132" t="s" s="4">
        <v>259</v>
      </c>
      <c r="D132" t="s" s="4">
        <v>252</v>
      </c>
      <c r="E132" t="s" s="4">
        <v>225</v>
      </c>
      <c r="F132" t="s" s="4">
        <v>256</v>
      </c>
      <c r="G132" t="s" s="4">
        <v>227</v>
      </c>
      <c r="H132" t="s" s="4">
        <v>79</v>
      </c>
      <c r="I132" t="s" s="4">
        <v>228</v>
      </c>
      <c r="J132" t="s" s="4">
        <v>786</v>
      </c>
      <c r="K132" t="s" s="4">
        <v>6</v>
      </c>
      <c r="L132" t="s" s="4">
        <v>258</v>
      </c>
      <c r="M132" t="s" s="4">
        <v>231</v>
      </c>
      <c r="N132" t="s" s="4">
        <v>258</v>
      </c>
      <c r="O132" t="s" s="4">
        <v>232</v>
      </c>
      <c r="P132" t="s" s="4">
        <v>233</v>
      </c>
      <c r="Q132" t="s" s="4">
        <v>234</v>
      </c>
    </row>
    <row r="133" ht="45.0" customHeight="true">
      <c r="A133" t="s" s="4">
        <v>167</v>
      </c>
      <c r="B133" t="s" s="4">
        <v>911</v>
      </c>
      <c r="C133" t="s" s="4">
        <v>79</v>
      </c>
      <c r="D133" t="s" s="4">
        <v>252</v>
      </c>
      <c r="E133" t="s" s="4">
        <v>225</v>
      </c>
      <c r="F133" t="s" s="4">
        <v>245</v>
      </c>
      <c r="G133" t="s" s="4">
        <v>79</v>
      </c>
      <c r="H133" t="s" s="4">
        <v>79</v>
      </c>
      <c r="I133" t="s" s="4">
        <v>246</v>
      </c>
      <c r="J133" t="s" s="4">
        <v>247</v>
      </c>
      <c r="K133" t="s" s="4">
        <v>248</v>
      </c>
      <c r="L133" t="s" s="4">
        <v>247</v>
      </c>
      <c r="M133" t="s" s="4">
        <v>186</v>
      </c>
      <c r="N133" t="s" s="4">
        <v>250</v>
      </c>
      <c r="O133" t="s" s="4">
        <v>232</v>
      </c>
      <c r="P133" t="s" s="4">
        <v>233</v>
      </c>
      <c r="Q133" t="s" s="4">
        <v>251</v>
      </c>
    </row>
    <row r="134" ht="45.0" customHeight="true">
      <c r="A134" t="s" s="4">
        <v>167</v>
      </c>
      <c r="B134" t="s" s="4">
        <v>912</v>
      </c>
      <c r="C134" t="s" s="4">
        <v>259</v>
      </c>
      <c r="D134" t="s" s="4">
        <v>252</v>
      </c>
      <c r="E134" t="s" s="4">
        <v>225</v>
      </c>
      <c r="F134" t="s" s="4">
        <v>256</v>
      </c>
      <c r="G134" t="s" s="4">
        <v>227</v>
      </c>
      <c r="H134" t="s" s="4">
        <v>79</v>
      </c>
      <c r="I134" t="s" s="4">
        <v>228</v>
      </c>
      <c r="J134" t="s" s="4">
        <v>786</v>
      </c>
      <c r="K134" t="s" s="4">
        <v>6</v>
      </c>
      <c r="L134" t="s" s="4">
        <v>258</v>
      </c>
      <c r="M134" t="s" s="4">
        <v>231</v>
      </c>
      <c r="N134" t="s" s="4">
        <v>258</v>
      </c>
      <c r="O134" t="s" s="4">
        <v>232</v>
      </c>
      <c r="P134" t="s" s="4">
        <v>233</v>
      </c>
      <c r="Q134" t="s" s="4">
        <v>234</v>
      </c>
    </row>
    <row r="135" ht="45.0" customHeight="true">
      <c r="A135" t="s" s="4">
        <v>167</v>
      </c>
      <c r="B135" t="s" s="4">
        <v>913</v>
      </c>
      <c r="C135" t="s" s="4">
        <v>79</v>
      </c>
      <c r="D135" t="s" s="4">
        <v>252</v>
      </c>
      <c r="E135" t="s" s="4">
        <v>225</v>
      </c>
      <c r="F135" t="s" s="4">
        <v>245</v>
      </c>
      <c r="G135" t="s" s="4">
        <v>79</v>
      </c>
      <c r="H135" t="s" s="4">
        <v>79</v>
      </c>
      <c r="I135" t="s" s="4">
        <v>246</v>
      </c>
      <c r="J135" t="s" s="4">
        <v>247</v>
      </c>
      <c r="K135" t="s" s="4">
        <v>248</v>
      </c>
      <c r="L135" t="s" s="4">
        <v>247</v>
      </c>
      <c r="M135" t="s" s="4">
        <v>186</v>
      </c>
      <c r="N135" t="s" s="4">
        <v>250</v>
      </c>
      <c r="O135" t="s" s="4">
        <v>232</v>
      </c>
      <c r="P135" t="s" s="4">
        <v>233</v>
      </c>
      <c r="Q135" t="s" s="4">
        <v>251</v>
      </c>
    </row>
    <row r="136" ht="45.0" customHeight="true">
      <c r="A136" t="s" s="4">
        <v>167</v>
      </c>
      <c r="B136" t="s" s="4">
        <v>914</v>
      </c>
      <c r="C136" t="s" s="4">
        <v>259</v>
      </c>
      <c r="D136" t="s" s="4">
        <v>252</v>
      </c>
      <c r="E136" t="s" s="4">
        <v>225</v>
      </c>
      <c r="F136" t="s" s="4">
        <v>256</v>
      </c>
      <c r="G136" t="s" s="4">
        <v>227</v>
      </c>
      <c r="H136" t="s" s="4">
        <v>79</v>
      </c>
      <c r="I136" t="s" s="4">
        <v>228</v>
      </c>
      <c r="J136" t="s" s="4">
        <v>786</v>
      </c>
      <c r="K136" t="s" s="4">
        <v>6</v>
      </c>
      <c r="L136" t="s" s="4">
        <v>258</v>
      </c>
      <c r="M136" t="s" s="4">
        <v>231</v>
      </c>
      <c r="N136" t="s" s="4">
        <v>258</v>
      </c>
      <c r="O136" t="s" s="4">
        <v>232</v>
      </c>
      <c r="P136" t="s" s="4">
        <v>233</v>
      </c>
      <c r="Q136" t="s" s="4">
        <v>234</v>
      </c>
    </row>
    <row r="137" ht="45.0" customHeight="true">
      <c r="A137" t="s" s="4">
        <v>167</v>
      </c>
      <c r="B137" t="s" s="4">
        <v>915</v>
      </c>
      <c r="C137" t="s" s="4">
        <v>79</v>
      </c>
      <c r="D137" t="s" s="4">
        <v>252</v>
      </c>
      <c r="E137" t="s" s="4">
        <v>225</v>
      </c>
      <c r="F137" t="s" s="4">
        <v>245</v>
      </c>
      <c r="G137" t="s" s="4">
        <v>79</v>
      </c>
      <c r="H137" t="s" s="4">
        <v>79</v>
      </c>
      <c r="I137" t="s" s="4">
        <v>246</v>
      </c>
      <c r="J137" t="s" s="4">
        <v>247</v>
      </c>
      <c r="K137" t="s" s="4">
        <v>248</v>
      </c>
      <c r="L137" t="s" s="4">
        <v>247</v>
      </c>
      <c r="M137" t="s" s="4">
        <v>186</v>
      </c>
      <c r="N137" t="s" s="4">
        <v>250</v>
      </c>
      <c r="O137" t="s" s="4">
        <v>232</v>
      </c>
      <c r="P137" t="s" s="4">
        <v>233</v>
      </c>
      <c r="Q137" t="s" s="4">
        <v>251</v>
      </c>
    </row>
    <row r="138" ht="45.0" customHeight="true">
      <c r="A138" t="s" s="4">
        <v>167</v>
      </c>
      <c r="B138" t="s" s="4">
        <v>916</v>
      </c>
      <c r="C138" t="s" s="4">
        <v>259</v>
      </c>
      <c r="D138" t="s" s="4">
        <v>252</v>
      </c>
      <c r="E138" t="s" s="4">
        <v>225</v>
      </c>
      <c r="F138" t="s" s="4">
        <v>256</v>
      </c>
      <c r="G138" t="s" s="4">
        <v>227</v>
      </c>
      <c r="H138" t="s" s="4">
        <v>79</v>
      </c>
      <c r="I138" t="s" s="4">
        <v>228</v>
      </c>
      <c r="J138" t="s" s="4">
        <v>786</v>
      </c>
      <c r="K138" t="s" s="4">
        <v>6</v>
      </c>
      <c r="L138" t="s" s="4">
        <v>258</v>
      </c>
      <c r="M138" t="s" s="4">
        <v>231</v>
      </c>
      <c r="N138" t="s" s="4">
        <v>258</v>
      </c>
      <c r="O138" t="s" s="4">
        <v>232</v>
      </c>
      <c r="P138" t="s" s="4">
        <v>233</v>
      </c>
      <c r="Q138" t="s" s="4">
        <v>234</v>
      </c>
    </row>
    <row r="139" ht="45.0" customHeight="true">
      <c r="A139" t="s" s="4">
        <v>167</v>
      </c>
      <c r="B139" t="s" s="4">
        <v>917</v>
      </c>
      <c r="C139" t="s" s="4">
        <v>79</v>
      </c>
      <c r="D139" t="s" s="4">
        <v>252</v>
      </c>
      <c r="E139" t="s" s="4">
        <v>225</v>
      </c>
      <c r="F139" t="s" s="4">
        <v>245</v>
      </c>
      <c r="G139" t="s" s="4">
        <v>79</v>
      </c>
      <c r="H139" t="s" s="4">
        <v>79</v>
      </c>
      <c r="I139" t="s" s="4">
        <v>246</v>
      </c>
      <c r="J139" t="s" s="4">
        <v>247</v>
      </c>
      <c r="K139" t="s" s="4">
        <v>248</v>
      </c>
      <c r="L139" t="s" s="4">
        <v>247</v>
      </c>
      <c r="M139" t="s" s="4">
        <v>186</v>
      </c>
      <c r="N139" t="s" s="4">
        <v>250</v>
      </c>
      <c r="O139" t="s" s="4">
        <v>232</v>
      </c>
      <c r="P139" t="s" s="4">
        <v>233</v>
      </c>
      <c r="Q139" t="s" s="4">
        <v>251</v>
      </c>
    </row>
    <row r="140" ht="45.0" customHeight="true">
      <c r="A140" t="s" s="4">
        <v>167</v>
      </c>
      <c r="B140" t="s" s="4">
        <v>918</v>
      </c>
      <c r="C140" t="s" s="4">
        <v>259</v>
      </c>
      <c r="D140" t="s" s="4">
        <v>252</v>
      </c>
      <c r="E140" t="s" s="4">
        <v>225</v>
      </c>
      <c r="F140" t="s" s="4">
        <v>256</v>
      </c>
      <c r="G140" t="s" s="4">
        <v>227</v>
      </c>
      <c r="H140" t="s" s="4">
        <v>79</v>
      </c>
      <c r="I140" t="s" s="4">
        <v>228</v>
      </c>
      <c r="J140" t="s" s="4">
        <v>786</v>
      </c>
      <c r="K140" t="s" s="4">
        <v>6</v>
      </c>
      <c r="L140" t="s" s="4">
        <v>258</v>
      </c>
      <c r="M140" t="s" s="4">
        <v>231</v>
      </c>
      <c r="N140" t="s" s="4">
        <v>258</v>
      </c>
      <c r="O140" t="s" s="4">
        <v>232</v>
      </c>
      <c r="P140" t="s" s="4">
        <v>233</v>
      </c>
      <c r="Q140" t="s" s="4">
        <v>234</v>
      </c>
    </row>
    <row r="141" ht="45.0" customHeight="true">
      <c r="A141" t="s" s="4">
        <v>167</v>
      </c>
      <c r="B141" t="s" s="4">
        <v>919</v>
      </c>
      <c r="C141" t="s" s="4">
        <v>79</v>
      </c>
      <c r="D141" t="s" s="4">
        <v>252</v>
      </c>
      <c r="E141" t="s" s="4">
        <v>225</v>
      </c>
      <c r="F141" t="s" s="4">
        <v>245</v>
      </c>
      <c r="G141" t="s" s="4">
        <v>79</v>
      </c>
      <c r="H141" t="s" s="4">
        <v>79</v>
      </c>
      <c r="I141" t="s" s="4">
        <v>246</v>
      </c>
      <c r="J141" t="s" s="4">
        <v>247</v>
      </c>
      <c r="K141" t="s" s="4">
        <v>248</v>
      </c>
      <c r="L141" t="s" s="4">
        <v>247</v>
      </c>
      <c r="M141" t="s" s="4">
        <v>186</v>
      </c>
      <c r="N141" t="s" s="4">
        <v>250</v>
      </c>
      <c r="O141" t="s" s="4">
        <v>232</v>
      </c>
      <c r="P141" t="s" s="4">
        <v>233</v>
      </c>
      <c r="Q141" t="s" s="4">
        <v>251</v>
      </c>
    </row>
    <row r="142" ht="45.0" customHeight="true">
      <c r="A142" t="s" s="4">
        <v>167</v>
      </c>
      <c r="B142" t="s" s="4">
        <v>920</v>
      </c>
      <c r="C142" t="s" s="4">
        <v>259</v>
      </c>
      <c r="D142" t="s" s="4">
        <v>252</v>
      </c>
      <c r="E142" t="s" s="4">
        <v>225</v>
      </c>
      <c r="F142" t="s" s="4">
        <v>256</v>
      </c>
      <c r="G142" t="s" s="4">
        <v>227</v>
      </c>
      <c r="H142" t="s" s="4">
        <v>79</v>
      </c>
      <c r="I142" t="s" s="4">
        <v>228</v>
      </c>
      <c r="J142" t="s" s="4">
        <v>786</v>
      </c>
      <c r="K142" t="s" s="4">
        <v>6</v>
      </c>
      <c r="L142" t="s" s="4">
        <v>258</v>
      </c>
      <c r="M142" t="s" s="4">
        <v>231</v>
      </c>
      <c r="N142" t="s" s="4">
        <v>258</v>
      </c>
      <c r="O142" t="s" s="4">
        <v>232</v>
      </c>
      <c r="P142" t="s" s="4">
        <v>233</v>
      </c>
      <c r="Q142" t="s" s="4">
        <v>234</v>
      </c>
    </row>
    <row r="143" ht="45.0" customHeight="true">
      <c r="A143" t="s" s="4">
        <v>167</v>
      </c>
      <c r="B143" t="s" s="4">
        <v>921</v>
      </c>
      <c r="C143" t="s" s="4">
        <v>79</v>
      </c>
      <c r="D143" t="s" s="4">
        <v>252</v>
      </c>
      <c r="E143" t="s" s="4">
        <v>225</v>
      </c>
      <c r="F143" t="s" s="4">
        <v>245</v>
      </c>
      <c r="G143" t="s" s="4">
        <v>79</v>
      </c>
      <c r="H143" t="s" s="4">
        <v>79</v>
      </c>
      <c r="I143" t="s" s="4">
        <v>246</v>
      </c>
      <c r="J143" t="s" s="4">
        <v>247</v>
      </c>
      <c r="K143" t="s" s="4">
        <v>248</v>
      </c>
      <c r="L143" t="s" s="4">
        <v>247</v>
      </c>
      <c r="M143" t="s" s="4">
        <v>186</v>
      </c>
      <c r="N143" t="s" s="4">
        <v>250</v>
      </c>
      <c r="O143" t="s" s="4">
        <v>232</v>
      </c>
      <c r="P143" t="s" s="4">
        <v>233</v>
      </c>
      <c r="Q143" t="s" s="4">
        <v>251</v>
      </c>
    </row>
    <row r="144" ht="45.0" customHeight="true">
      <c r="A144" t="s" s="4">
        <v>167</v>
      </c>
      <c r="B144" t="s" s="4">
        <v>922</v>
      </c>
      <c r="C144" t="s" s="4">
        <v>259</v>
      </c>
      <c r="D144" t="s" s="4">
        <v>252</v>
      </c>
      <c r="E144" t="s" s="4">
        <v>225</v>
      </c>
      <c r="F144" t="s" s="4">
        <v>256</v>
      </c>
      <c r="G144" t="s" s="4">
        <v>227</v>
      </c>
      <c r="H144" t="s" s="4">
        <v>79</v>
      </c>
      <c r="I144" t="s" s="4">
        <v>228</v>
      </c>
      <c r="J144" t="s" s="4">
        <v>786</v>
      </c>
      <c r="K144" t="s" s="4">
        <v>6</v>
      </c>
      <c r="L144" t="s" s="4">
        <v>258</v>
      </c>
      <c r="M144" t="s" s="4">
        <v>231</v>
      </c>
      <c r="N144" t="s" s="4">
        <v>258</v>
      </c>
      <c r="O144" t="s" s="4">
        <v>232</v>
      </c>
      <c r="P144" t="s" s="4">
        <v>233</v>
      </c>
      <c r="Q144" t="s" s="4">
        <v>234</v>
      </c>
    </row>
    <row r="145" ht="45.0" customHeight="true">
      <c r="A145" t="s" s="4">
        <v>167</v>
      </c>
      <c r="B145" t="s" s="4">
        <v>923</v>
      </c>
      <c r="C145" t="s" s="4">
        <v>79</v>
      </c>
      <c r="D145" t="s" s="4">
        <v>252</v>
      </c>
      <c r="E145" t="s" s="4">
        <v>225</v>
      </c>
      <c r="F145" t="s" s="4">
        <v>245</v>
      </c>
      <c r="G145" t="s" s="4">
        <v>79</v>
      </c>
      <c r="H145" t="s" s="4">
        <v>79</v>
      </c>
      <c r="I145" t="s" s="4">
        <v>246</v>
      </c>
      <c r="J145" t="s" s="4">
        <v>247</v>
      </c>
      <c r="K145" t="s" s="4">
        <v>248</v>
      </c>
      <c r="L145" t="s" s="4">
        <v>247</v>
      </c>
      <c r="M145" t="s" s="4">
        <v>186</v>
      </c>
      <c r="N145" t="s" s="4">
        <v>250</v>
      </c>
      <c r="O145" t="s" s="4">
        <v>232</v>
      </c>
      <c r="P145" t="s" s="4">
        <v>233</v>
      </c>
      <c r="Q145" t="s" s="4">
        <v>251</v>
      </c>
    </row>
    <row r="146" ht="45.0" customHeight="true">
      <c r="A146" t="s" s="4">
        <v>167</v>
      </c>
      <c r="B146" t="s" s="4">
        <v>924</v>
      </c>
      <c r="C146" t="s" s="4">
        <v>259</v>
      </c>
      <c r="D146" t="s" s="4">
        <v>252</v>
      </c>
      <c r="E146" t="s" s="4">
        <v>225</v>
      </c>
      <c r="F146" t="s" s="4">
        <v>256</v>
      </c>
      <c r="G146" t="s" s="4">
        <v>227</v>
      </c>
      <c r="H146" t="s" s="4">
        <v>79</v>
      </c>
      <c r="I146" t="s" s="4">
        <v>228</v>
      </c>
      <c r="J146" t="s" s="4">
        <v>786</v>
      </c>
      <c r="K146" t="s" s="4">
        <v>6</v>
      </c>
      <c r="L146" t="s" s="4">
        <v>258</v>
      </c>
      <c r="M146" t="s" s="4">
        <v>231</v>
      </c>
      <c r="N146" t="s" s="4">
        <v>258</v>
      </c>
      <c r="O146" t="s" s="4">
        <v>232</v>
      </c>
      <c r="P146" t="s" s="4">
        <v>233</v>
      </c>
      <c r="Q146" t="s" s="4">
        <v>234</v>
      </c>
    </row>
    <row r="147" ht="45.0" customHeight="true">
      <c r="A147" t="s" s="4">
        <v>174</v>
      </c>
      <c r="B147" t="s" s="4">
        <v>925</v>
      </c>
      <c r="C147" t="s" s="4">
        <v>79</v>
      </c>
      <c r="D147" t="s" s="4">
        <v>252</v>
      </c>
      <c r="E147" t="s" s="4">
        <v>225</v>
      </c>
      <c r="F147" t="s" s="4">
        <v>245</v>
      </c>
      <c r="G147" t="s" s="4">
        <v>79</v>
      </c>
      <c r="H147" t="s" s="4">
        <v>79</v>
      </c>
      <c r="I147" t="s" s="4">
        <v>246</v>
      </c>
      <c r="J147" t="s" s="4">
        <v>247</v>
      </c>
      <c r="K147" t="s" s="4">
        <v>248</v>
      </c>
      <c r="L147" t="s" s="4">
        <v>247</v>
      </c>
      <c r="M147" t="s" s="4">
        <v>186</v>
      </c>
      <c r="N147" t="s" s="4">
        <v>250</v>
      </c>
      <c r="O147" t="s" s="4">
        <v>232</v>
      </c>
      <c r="P147" t="s" s="4">
        <v>233</v>
      </c>
      <c r="Q147" t="s" s="4">
        <v>251</v>
      </c>
    </row>
    <row r="148" ht="45.0" customHeight="true">
      <c r="A148" t="s" s="4">
        <v>174</v>
      </c>
      <c r="B148" t="s" s="4">
        <v>926</v>
      </c>
      <c r="C148" t="s" s="4">
        <v>259</v>
      </c>
      <c r="D148" t="s" s="4">
        <v>252</v>
      </c>
      <c r="E148" t="s" s="4">
        <v>225</v>
      </c>
      <c r="F148" t="s" s="4">
        <v>256</v>
      </c>
      <c r="G148" t="s" s="4">
        <v>227</v>
      </c>
      <c r="H148" t="s" s="4">
        <v>79</v>
      </c>
      <c r="I148" t="s" s="4">
        <v>228</v>
      </c>
      <c r="J148" t="s" s="4">
        <v>786</v>
      </c>
      <c r="K148" t="s" s="4">
        <v>6</v>
      </c>
      <c r="L148" t="s" s="4">
        <v>258</v>
      </c>
      <c r="M148" t="s" s="4">
        <v>231</v>
      </c>
      <c r="N148" t="s" s="4">
        <v>258</v>
      </c>
      <c r="O148" t="s" s="4">
        <v>232</v>
      </c>
      <c r="P148" t="s" s="4">
        <v>233</v>
      </c>
      <c r="Q148" t="s" s="4">
        <v>234</v>
      </c>
    </row>
    <row r="149" ht="45.0" customHeight="true">
      <c r="A149" t="s" s="4">
        <v>174</v>
      </c>
      <c r="B149" t="s" s="4">
        <v>927</v>
      </c>
      <c r="C149" t="s" s="4">
        <v>79</v>
      </c>
      <c r="D149" t="s" s="4">
        <v>252</v>
      </c>
      <c r="E149" t="s" s="4">
        <v>225</v>
      </c>
      <c r="F149" t="s" s="4">
        <v>245</v>
      </c>
      <c r="G149" t="s" s="4">
        <v>79</v>
      </c>
      <c r="H149" t="s" s="4">
        <v>79</v>
      </c>
      <c r="I149" t="s" s="4">
        <v>246</v>
      </c>
      <c r="J149" t="s" s="4">
        <v>247</v>
      </c>
      <c r="K149" t="s" s="4">
        <v>248</v>
      </c>
      <c r="L149" t="s" s="4">
        <v>247</v>
      </c>
      <c r="M149" t="s" s="4">
        <v>186</v>
      </c>
      <c r="N149" t="s" s="4">
        <v>250</v>
      </c>
      <c r="O149" t="s" s="4">
        <v>232</v>
      </c>
      <c r="P149" t="s" s="4">
        <v>233</v>
      </c>
      <c r="Q149" t="s" s="4">
        <v>251</v>
      </c>
    </row>
    <row r="150" ht="45.0" customHeight="true">
      <c r="A150" t="s" s="4">
        <v>174</v>
      </c>
      <c r="B150" t="s" s="4">
        <v>928</v>
      </c>
      <c r="C150" t="s" s="4">
        <v>259</v>
      </c>
      <c r="D150" t="s" s="4">
        <v>252</v>
      </c>
      <c r="E150" t="s" s="4">
        <v>225</v>
      </c>
      <c r="F150" t="s" s="4">
        <v>256</v>
      </c>
      <c r="G150" t="s" s="4">
        <v>227</v>
      </c>
      <c r="H150" t="s" s="4">
        <v>79</v>
      </c>
      <c r="I150" t="s" s="4">
        <v>228</v>
      </c>
      <c r="J150" t="s" s="4">
        <v>786</v>
      </c>
      <c r="K150" t="s" s="4">
        <v>6</v>
      </c>
      <c r="L150" t="s" s="4">
        <v>258</v>
      </c>
      <c r="M150" t="s" s="4">
        <v>231</v>
      </c>
      <c r="N150" t="s" s="4">
        <v>258</v>
      </c>
      <c r="O150" t="s" s="4">
        <v>232</v>
      </c>
      <c r="P150" t="s" s="4">
        <v>233</v>
      </c>
      <c r="Q150" t="s" s="4">
        <v>234</v>
      </c>
    </row>
    <row r="151" ht="45.0" customHeight="true">
      <c r="A151" t="s" s="4">
        <v>174</v>
      </c>
      <c r="B151" t="s" s="4">
        <v>929</v>
      </c>
      <c r="C151" t="s" s="4">
        <v>79</v>
      </c>
      <c r="D151" t="s" s="4">
        <v>252</v>
      </c>
      <c r="E151" t="s" s="4">
        <v>225</v>
      </c>
      <c r="F151" t="s" s="4">
        <v>245</v>
      </c>
      <c r="G151" t="s" s="4">
        <v>79</v>
      </c>
      <c r="H151" t="s" s="4">
        <v>79</v>
      </c>
      <c r="I151" t="s" s="4">
        <v>246</v>
      </c>
      <c r="J151" t="s" s="4">
        <v>247</v>
      </c>
      <c r="K151" t="s" s="4">
        <v>248</v>
      </c>
      <c r="L151" t="s" s="4">
        <v>247</v>
      </c>
      <c r="M151" t="s" s="4">
        <v>186</v>
      </c>
      <c r="N151" t="s" s="4">
        <v>250</v>
      </c>
      <c r="O151" t="s" s="4">
        <v>232</v>
      </c>
      <c r="P151" t="s" s="4">
        <v>233</v>
      </c>
      <c r="Q151" t="s" s="4">
        <v>251</v>
      </c>
    </row>
    <row r="152" ht="45.0" customHeight="true">
      <c r="A152" t="s" s="4">
        <v>174</v>
      </c>
      <c r="B152" t="s" s="4">
        <v>930</v>
      </c>
      <c r="C152" t="s" s="4">
        <v>259</v>
      </c>
      <c r="D152" t="s" s="4">
        <v>252</v>
      </c>
      <c r="E152" t="s" s="4">
        <v>225</v>
      </c>
      <c r="F152" t="s" s="4">
        <v>256</v>
      </c>
      <c r="G152" t="s" s="4">
        <v>227</v>
      </c>
      <c r="H152" t="s" s="4">
        <v>79</v>
      </c>
      <c r="I152" t="s" s="4">
        <v>228</v>
      </c>
      <c r="J152" t="s" s="4">
        <v>786</v>
      </c>
      <c r="K152" t="s" s="4">
        <v>6</v>
      </c>
      <c r="L152" t="s" s="4">
        <v>258</v>
      </c>
      <c r="M152" t="s" s="4">
        <v>231</v>
      </c>
      <c r="N152" t="s" s="4">
        <v>258</v>
      </c>
      <c r="O152" t="s" s="4">
        <v>232</v>
      </c>
      <c r="P152" t="s" s="4">
        <v>233</v>
      </c>
      <c r="Q152" t="s" s="4">
        <v>234</v>
      </c>
    </row>
    <row r="153" ht="45.0" customHeight="true">
      <c r="A153" t="s" s="4">
        <v>174</v>
      </c>
      <c r="B153" t="s" s="4">
        <v>931</v>
      </c>
      <c r="C153" t="s" s="4">
        <v>79</v>
      </c>
      <c r="D153" t="s" s="4">
        <v>252</v>
      </c>
      <c r="E153" t="s" s="4">
        <v>225</v>
      </c>
      <c r="F153" t="s" s="4">
        <v>245</v>
      </c>
      <c r="G153" t="s" s="4">
        <v>79</v>
      </c>
      <c r="H153" t="s" s="4">
        <v>79</v>
      </c>
      <c r="I153" t="s" s="4">
        <v>246</v>
      </c>
      <c r="J153" t="s" s="4">
        <v>247</v>
      </c>
      <c r="K153" t="s" s="4">
        <v>248</v>
      </c>
      <c r="L153" t="s" s="4">
        <v>247</v>
      </c>
      <c r="M153" t="s" s="4">
        <v>186</v>
      </c>
      <c r="N153" t="s" s="4">
        <v>250</v>
      </c>
      <c r="O153" t="s" s="4">
        <v>232</v>
      </c>
      <c r="P153" t="s" s="4">
        <v>233</v>
      </c>
      <c r="Q153" t="s" s="4">
        <v>251</v>
      </c>
    </row>
    <row r="154" ht="45.0" customHeight="true">
      <c r="A154" t="s" s="4">
        <v>174</v>
      </c>
      <c r="B154" t="s" s="4">
        <v>932</v>
      </c>
      <c r="C154" t="s" s="4">
        <v>259</v>
      </c>
      <c r="D154" t="s" s="4">
        <v>252</v>
      </c>
      <c r="E154" t="s" s="4">
        <v>225</v>
      </c>
      <c r="F154" t="s" s="4">
        <v>256</v>
      </c>
      <c r="G154" t="s" s="4">
        <v>227</v>
      </c>
      <c r="H154" t="s" s="4">
        <v>79</v>
      </c>
      <c r="I154" t="s" s="4">
        <v>228</v>
      </c>
      <c r="J154" t="s" s="4">
        <v>786</v>
      </c>
      <c r="K154" t="s" s="4">
        <v>6</v>
      </c>
      <c r="L154" t="s" s="4">
        <v>258</v>
      </c>
      <c r="M154" t="s" s="4">
        <v>231</v>
      </c>
      <c r="N154" t="s" s="4">
        <v>258</v>
      </c>
      <c r="O154" t="s" s="4">
        <v>232</v>
      </c>
      <c r="P154" t="s" s="4">
        <v>233</v>
      </c>
      <c r="Q154" t="s" s="4">
        <v>234</v>
      </c>
    </row>
    <row r="155" ht="45.0" customHeight="true">
      <c r="A155" t="s" s="4">
        <v>174</v>
      </c>
      <c r="B155" t="s" s="4">
        <v>933</v>
      </c>
      <c r="C155" t="s" s="4">
        <v>79</v>
      </c>
      <c r="D155" t="s" s="4">
        <v>252</v>
      </c>
      <c r="E155" t="s" s="4">
        <v>225</v>
      </c>
      <c r="F155" t="s" s="4">
        <v>245</v>
      </c>
      <c r="G155" t="s" s="4">
        <v>79</v>
      </c>
      <c r="H155" t="s" s="4">
        <v>79</v>
      </c>
      <c r="I155" t="s" s="4">
        <v>246</v>
      </c>
      <c r="J155" t="s" s="4">
        <v>247</v>
      </c>
      <c r="K155" t="s" s="4">
        <v>248</v>
      </c>
      <c r="L155" t="s" s="4">
        <v>247</v>
      </c>
      <c r="M155" t="s" s="4">
        <v>186</v>
      </c>
      <c r="N155" t="s" s="4">
        <v>250</v>
      </c>
      <c r="O155" t="s" s="4">
        <v>232</v>
      </c>
      <c r="P155" t="s" s="4">
        <v>233</v>
      </c>
      <c r="Q155" t="s" s="4">
        <v>251</v>
      </c>
    </row>
    <row r="156" ht="45.0" customHeight="true">
      <c r="A156" t="s" s="4">
        <v>174</v>
      </c>
      <c r="B156" t="s" s="4">
        <v>934</v>
      </c>
      <c r="C156" t="s" s="4">
        <v>259</v>
      </c>
      <c r="D156" t="s" s="4">
        <v>252</v>
      </c>
      <c r="E156" t="s" s="4">
        <v>225</v>
      </c>
      <c r="F156" t="s" s="4">
        <v>256</v>
      </c>
      <c r="G156" t="s" s="4">
        <v>227</v>
      </c>
      <c r="H156" t="s" s="4">
        <v>79</v>
      </c>
      <c r="I156" t="s" s="4">
        <v>228</v>
      </c>
      <c r="J156" t="s" s="4">
        <v>786</v>
      </c>
      <c r="K156" t="s" s="4">
        <v>6</v>
      </c>
      <c r="L156" t="s" s="4">
        <v>258</v>
      </c>
      <c r="M156" t="s" s="4">
        <v>231</v>
      </c>
      <c r="N156" t="s" s="4">
        <v>258</v>
      </c>
      <c r="O156" t="s" s="4">
        <v>232</v>
      </c>
      <c r="P156" t="s" s="4">
        <v>233</v>
      </c>
      <c r="Q156" t="s" s="4">
        <v>234</v>
      </c>
    </row>
    <row r="157" ht="45.0" customHeight="true">
      <c r="A157" t="s" s="4">
        <v>174</v>
      </c>
      <c r="B157" t="s" s="4">
        <v>935</v>
      </c>
      <c r="C157" t="s" s="4">
        <v>79</v>
      </c>
      <c r="D157" t="s" s="4">
        <v>252</v>
      </c>
      <c r="E157" t="s" s="4">
        <v>225</v>
      </c>
      <c r="F157" t="s" s="4">
        <v>245</v>
      </c>
      <c r="G157" t="s" s="4">
        <v>79</v>
      </c>
      <c r="H157" t="s" s="4">
        <v>79</v>
      </c>
      <c r="I157" t="s" s="4">
        <v>246</v>
      </c>
      <c r="J157" t="s" s="4">
        <v>247</v>
      </c>
      <c r="K157" t="s" s="4">
        <v>248</v>
      </c>
      <c r="L157" t="s" s="4">
        <v>247</v>
      </c>
      <c r="M157" t="s" s="4">
        <v>186</v>
      </c>
      <c r="N157" t="s" s="4">
        <v>250</v>
      </c>
      <c r="O157" t="s" s="4">
        <v>232</v>
      </c>
      <c r="P157" t="s" s="4">
        <v>233</v>
      </c>
      <c r="Q157" t="s" s="4">
        <v>251</v>
      </c>
    </row>
    <row r="158" ht="45.0" customHeight="true">
      <c r="A158" t="s" s="4">
        <v>174</v>
      </c>
      <c r="B158" t="s" s="4">
        <v>936</v>
      </c>
      <c r="C158" t="s" s="4">
        <v>259</v>
      </c>
      <c r="D158" t="s" s="4">
        <v>252</v>
      </c>
      <c r="E158" t="s" s="4">
        <v>225</v>
      </c>
      <c r="F158" t="s" s="4">
        <v>256</v>
      </c>
      <c r="G158" t="s" s="4">
        <v>227</v>
      </c>
      <c r="H158" t="s" s="4">
        <v>79</v>
      </c>
      <c r="I158" t="s" s="4">
        <v>228</v>
      </c>
      <c r="J158" t="s" s="4">
        <v>786</v>
      </c>
      <c r="K158" t="s" s="4">
        <v>6</v>
      </c>
      <c r="L158" t="s" s="4">
        <v>258</v>
      </c>
      <c r="M158" t="s" s="4">
        <v>231</v>
      </c>
      <c r="N158" t="s" s="4">
        <v>258</v>
      </c>
      <c r="O158" t="s" s="4">
        <v>232</v>
      </c>
      <c r="P158" t="s" s="4">
        <v>233</v>
      </c>
      <c r="Q158" t="s" s="4">
        <v>234</v>
      </c>
    </row>
    <row r="159" ht="45.0" customHeight="true">
      <c r="A159" t="s" s="4">
        <v>174</v>
      </c>
      <c r="B159" t="s" s="4">
        <v>937</v>
      </c>
      <c r="C159" t="s" s="4">
        <v>79</v>
      </c>
      <c r="D159" t="s" s="4">
        <v>252</v>
      </c>
      <c r="E159" t="s" s="4">
        <v>225</v>
      </c>
      <c r="F159" t="s" s="4">
        <v>245</v>
      </c>
      <c r="G159" t="s" s="4">
        <v>79</v>
      </c>
      <c r="H159" t="s" s="4">
        <v>79</v>
      </c>
      <c r="I159" t="s" s="4">
        <v>246</v>
      </c>
      <c r="J159" t="s" s="4">
        <v>247</v>
      </c>
      <c r="K159" t="s" s="4">
        <v>248</v>
      </c>
      <c r="L159" t="s" s="4">
        <v>247</v>
      </c>
      <c r="M159" t="s" s="4">
        <v>186</v>
      </c>
      <c r="N159" t="s" s="4">
        <v>250</v>
      </c>
      <c r="O159" t="s" s="4">
        <v>232</v>
      </c>
      <c r="P159" t="s" s="4">
        <v>233</v>
      </c>
      <c r="Q159" t="s" s="4">
        <v>251</v>
      </c>
    </row>
    <row r="160" ht="45.0" customHeight="true">
      <c r="A160" t="s" s="4">
        <v>174</v>
      </c>
      <c r="B160" t="s" s="4">
        <v>938</v>
      </c>
      <c r="C160" t="s" s="4">
        <v>259</v>
      </c>
      <c r="D160" t="s" s="4">
        <v>252</v>
      </c>
      <c r="E160" t="s" s="4">
        <v>225</v>
      </c>
      <c r="F160" t="s" s="4">
        <v>256</v>
      </c>
      <c r="G160" t="s" s="4">
        <v>227</v>
      </c>
      <c r="H160" t="s" s="4">
        <v>79</v>
      </c>
      <c r="I160" t="s" s="4">
        <v>228</v>
      </c>
      <c r="J160" t="s" s="4">
        <v>786</v>
      </c>
      <c r="K160" t="s" s="4">
        <v>6</v>
      </c>
      <c r="L160" t="s" s="4">
        <v>258</v>
      </c>
      <c r="M160" t="s" s="4">
        <v>231</v>
      </c>
      <c r="N160" t="s" s="4">
        <v>258</v>
      </c>
      <c r="O160" t="s" s="4">
        <v>232</v>
      </c>
      <c r="P160" t="s" s="4">
        <v>233</v>
      </c>
      <c r="Q160" t="s" s="4">
        <v>234</v>
      </c>
    </row>
    <row r="161" ht="45.0" customHeight="true">
      <c r="A161" t="s" s="4">
        <v>174</v>
      </c>
      <c r="B161" t="s" s="4">
        <v>939</v>
      </c>
      <c r="C161" t="s" s="4">
        <v>79</v>
      </c>
      <c r="D161" t="s" s="4">
        <v>252</v>
      </c>
      <c r="E161" t="s" s="4">
        <v>225</v>
      </c>
      <c r="F161" t="s" s="4">
        <v>245</v>
      </c>
      <c r="G161" t="s" s="4">
        <v>79</v>
      </c>
      <c r="H161" t="s" s="4">
        <v>79</v>
      </c>
      <c r="I161" t="s" s="4">
        <v>246</v>
      </c>
      <c r="J161" t="s" s="4">
        <v>247</v>
      </c>
      <c r="K161" t="s" s="4">
        <v>248</v>
      </c>
      <c r="L161" t="s" s="4">
        <v>247</v>
      </c>
      <c r="M161" t="s" s="4">
        <v>186</v>
      </c>
      <c r="N161" t="s" s="4">
        <v>250</v>
      </c>
      <c r="O161" t="s" s="4">
        <v>232</v>
      </c>
      <c r="P161" t="s" s="4">
        <v>233</v>
      </c>
      <c r="Q161" t="s" s="4">
        <v>251</v>
      </c>
    </row>
    <row r="162" ht="45.0" customHeight="true">
      <c r="A162" t="s" s="4">
        <v>174</v>
      </c>
      <c r="B162" t="s" s="4">
        <v>940</v>
      </c>
      <c r="C162" t="s" s="4">
        <v>259</v>
      </c>
      <c r="D162" t="s" s="4">
        <v>252</v>
      </c>
      <c r="E162" t="s" s="4">
        <v>225</v>
      </c>
      <c r="F162" t="s" s="4">
        <v>256</v>
      </c>
      <c r="G162" t="s" s="4">
        <v>227</v>
      </c>
      <c r="H162" t="s" s="4">
        <v>79</v>
      </c>
      <c r="I162" t="s" s="4">
        <v>228</v>
      </c>
      <c r="J162" t="s" s="4">
        <v>786</v>
      </c>
      <c r="K162" t="s" s="4">
        <v>6</v>
      </c>
      <c r="L162" t="s" s="4">
        <v>258</v>
      </c>
      <c r="M162" t="s" s="4">
        <v>231</v>
      </c>
      <c r="N162" t="s" s="4">
        <v>258</v>
      </c>
      <c r="O162" t="s" s="4">
        <v>232</v>
      </c>
      <c r="P162" t="s" s="4">
        <v>233</v>
      </c>
      <c r="Q162" t="s" s="4">
        <v>234</v>
      </c>
    </row>
    <row r="163" ht="45.0" customHeight="true">
      <c r="A163" t="s" s="4">
        <v>174</v>
      </c>
      <c r="B163" t="s" s="4">
        <v>941</v>
      </c>
      <c r="C163" t="s" s="4">
        <v>79</v>
      </c>
      <c r="D163" t="s" s="4">
        <v>252</v>
      </c>
      <c r="E163" t="s" s="4">
        <v>225</v>
      </c>
      <c r="F163" t="s" s="4">
        <v>245</v>
      </c>
      <c r="G163" t="s" s="4">
        <v>79</v>
      </c>
      <c r="H163" t="s" s="4">
        <v>79</v>
      </c>
      <c r="I163" t="s" s="4">
        <v>246</v>
      </c>
      <c r="J163" t="s" s="4">
        <v>247</v>
      </c>
      <c r="K163" t="s" s="4">
        <v>248</v>
      </c>
      <c r="L163" t="s" s="4">
        <v>247</v>
      </c>
      <c r="M163" t="s" s="4">
        <v>186</v>
      </c>
      <c r="N163" t="s" s="4">
        <v>250</v>
      </c>
      <c r="O163" t="s" s="4">
        <v>232</v>
      </c>
      <c r="P163" t="s" s="4">
        <v>233</v>
      </c>
      <c r="Q163" t="s" s="4">
        <v>251</v>
      </c>
    </row>
    <row r="164" ht="45.0" customHeight="true">
      <c r="A164" t="s" s="4">
        <v>174</v>
      </c>
      <c r="B164" t="s" s="4">
        <v>942</v>
      </c>
      <c r="C164" t="s" s="4">
        <v>259</v>
      </c>
      <c r="D164" t="s" s="4">
        <v>252</v>
      </c>
      <c r="E164" t="s" s="4">
        <v>225</v>
      </c>
      <c r="F164" t="s" s="4">
        <v>256</v>
      </c>
      <c r="G164" t="s" s="4">
        <v>227</v>
      </c>
      <c r="H164" t="s" s="4">
        <v>79</v>
      </c>
      <c r="I164" t="s" s="4">
        <v>228</v>
      </c>
      <c r="J164" t="s" s="4">
        <v>786</v>
      </c>
      <c r="K164" t="s" s="4">
        <v>6</v>
      </c>
      <c r="L164" t="s" s="4">
        <v>258</v>
      </c>
      <c r="M164" t="s" s="4">
        <v>231</v>
      </c>
      <c r="N164" t="s" s="4">
        <v>258</v>
      </c>
      <c r="O164" t="s" s="4">
        <v>232</v>
      </c>
      <c r="P164" t="s" s="4">
        <v>233</v>
      </c>
      <c r="Q164" t="s" s="4">
        <v>234</v>
      </c>
    </row>
    <row r="165" ht="45.0" customHeight="true">
      <c r="A165" t="s" s="4">
        <v>174</v>
      </c>
      <c r="B165" t="s" s="4">
        <v>943</v>
      </c>
      <c r="C165" t="s" s="4">
        <v>79</v>
      </c>
      <c r="D165" t="s" s="4">
        <v>252</v>
      </c>
      <c r="E165" t="s" s="4">
        <v>225</v>
      </c>
      <c r="F165" t="s" s="4">
        <v>245</v>
      </c>
      <c r="G165" t="s" s="4">
        <v>79</v>
      </c>
      <c r="H165" t="s" s="4">
        <v>79</v>
      </c>
      <c r="I165" t="s" s="4">
        <v>246</v>
      </c>
      <c r="J165" t="s" s="4">
        <v>247</v>
      </c>
      <c r="K165" t="s" s="4">
        <v>248</v>
      </c>
      <c r="L165" t="s" s="4">
        <v>247</v>
      </c>
      <c r="M165" t="s" s="4">
        <v>186</v>
      </c>
      <c r="N165" t="s" s="4">
        <v>250</v>
      </c>
      <c r="O165" t="s" s="4">
        <v>232</v>
      </c>
      <c r="P165" t="s" s="4">
        <v>233</v>
      </c>
      <c r="Q165" t="s" s="4">
        <v>251</v>
      </c>
    </row>
    <row r="166" ht="45.0" customHeight="true">
      <c r="A166" t="s" s="4">
        <v>174</v>
      </c>
      <c r="B166" t="s" s="4">
        <v>944</v>
      </c>
      <c r="C166" t="s" s="4">
        <v>259</v>
      </c>
      <c r="D166" t="s" s="4">
        <v>252</v>
      </c>
      <c r="E166" t="s" s="4">
        <v>225</v>
      </c>
      <c r="F166" t="s" s="4">
        <v>256</v>
      </c>
      <c r="G166" t="s" s="4">
        <v>227</v>
      </c>
      <c r="H166" t="s" s="4">
        <v>79</v>
      </c>
      <c r="I166" t="s" s="4">
        <v>228</v>
      </c>
      <c r="J166" t="s" s="4">
        <v>786</v>
      </c>
      <c r="K166" t="s" s="4">
        <v>6</v>
      </c>
      <c r="L166" t="s" s="4">
        <v>258</v>
      </c>
      <c r="M166" t="s" s="4">
        <v>231</v>
      </c>
      <c r="N166" t="s" s="4">
        <v>258</v>
      </c>
      <c r="O166" t="s" s="4">
        <v>232</v>
      </c>
      <c r="P166" t="s" s="4">
        <v>233</v>
      </c>
      <c r="Q166" t="s" s="4">
        <v>234</v>
      </c>
    </row>
    <row r="167" ht="45.0" customHeight="true">
      <c r="A167" t="s" s="4">
        <v>179</v>
      </c>
      <c r="B167" t="s" s="4">
        <v>945</v>
      </c>
      <c r="C167" t="s" s="4">
        <v>79</v>
      </c>
      <c r="D167" t="s" s="4">
        <v>252</v>
      </c>
      <c r="E167" t="s" s="4">
        <v>225</v>
      </c>
      <c r="F167" t="s" s="4">
        <v>245</v>
      </c>
      <c r="G167" t="s" s="4">
        <v>79</v>
      </c>
      <c r="H167" t="s" s="4">
        <v>79</v>
      </c>
      <c r="I167" t="s" s="4">
        <v>246</v>
      </c>
      <c r="J167" t="s" s="4">
        <v>247</v>
      </c>
      <c r="K167" t="s" s="4">
        <v>248</v>
      </c>
      <c r="L167" t="s" s="4">
        <v>247</v>
      </c>
      <c r="M167" t="s" s="4">
        <v>186</v>
      </c>
      <c r="N167" t="s" s="4">
        <v>250</v>
      </c>
      <c r="O167" t="s" s="4">
        <v>232</v>
      </c>
      <c r="P167" t="s" s="4">
        <v>233</v>
      </c>
      <c r="Q167" t="s" s="4">
        <v>251</v>
      </c>
    </row>
    <row r="168" ht="45.0" customHeight="true">
      <c r="A168" t="s" s="4">
        <v>179</v>
      </c>
      <c r="B168" t="s" s="4">
        <v>946</v>
      </c>
      <c r="C168" t="s" s="4">
        <v>259</v>
      </c>
      <c r="D168" t="s" s="4">
        <v>252</v>
      </c>
      <c r="E168" t="s" s="4">
        <v>225</v>
      </c>
      <c r="F168" t="s" s="4">
        <v>256</v>
      </c>
      <c r="G168" t="s" s="4">
        <v>227</v>
      </c>
      <c r="H168" t="s" s="4">
        <v>79</v>
      </c>
      <c r="I168" t="s" s="4">
        <v>228</v>
      </c>
      <c r="J168" t="s" s="4">
        <v>786</v>
      </c>
      <c r="K168" t="s" s="4">
        <v>6</v>
      </c>
      <c r="L168" t="s" s="4">
        <v>258</v>
      </c>
      <c r="M168" t="s" s="4">
        <v>231</v>
      </c>
      <c r="N168" t="s" s="4">
        <v>258</v>
      </c>
      <c r="O168" t="s" s="4">
        <v>232</v>
      </c>
      <c r="P168" t="s" s="4">
        <v>233</v>
      </c>
      <c r="Q168" t="s" s="4">
        <v>234</v>
      </c>
    </row>
    <row r="169" ht="45.0" customHeight="true">
      <c r="A169" t="s" s="4">
        <v>179</v>
      </c>
      <c r="B169" t="s" s="4">
        <v>947</v>
      </c>
      <c r="C169" t="s" s="4">
        <v>79</v>
      </c>
      <c r="D169" t="s" s="4">
        <v>252</v>
      </c>
      <c r="E169" t="s" s="4">
        <v>225</v>
      </c>
      <c r="F169" t="s" s="4">
        <v>245</v>
      </c>
      <c r="G169" t="s" s="4">
        <v>79</v>
      </c>
      <c r="H169" t="s" s="4">
        <v>79</v>
      </c>
      <c r="I169" t="s" s="4">
        <v>246</v>
      </c>
      <c r="J169" t="s" s="4">
        <v>247</v>
      </c>
      <c r="K169" t="s" s="4">
        <v>248</v>
      </c>
      <c r="L169" t="s" s="4">
        <v>247</v>
      </c>
      <c r="M169" t="s" s="4">
        <v>186</v>
      </c>
      <c r="N169" t="s" s="4">
        <v>250</v>
      </c>
      <c r="O169" t="s" s="4">
        <v>232</v>
      </c>
      <c r="P169" t="s" s="4">
        <v>233</v>
      </c>
      <c r="Q169" t="s" s="4">
        <v>251</v>
      </c>
    </row>
    <row r="170" ht="45.0" customHeight="true">
      <c r="A170" t="s" s="4">
        <v>179</v>
      </c>
      <c r="B170" t="s" s="4">
        <v>948</v>
      </c>
      <c r="C170" t="s" s="4">
        <v>259</v>
      </c>
      <c r="D170" t="s" s="4">
        <v>252</v>
      </c>
      <c r="E170" t="s" s="4">
        <v>225</v>
      </c>
      <c r="F170" t="s" s="4">
        <v>256</v>
      </c>
      <c r="G170" t="s" s="4">
        <v>227</v>
      </c>
      <c r="H170" t="s" s="4">
        <v>79</v>
      </c>
      <c r="I170" t="s" s="4">
        <v>228</v>
      </c>
      <c r="J170" t="s" s="4">
        <v>786</v>
      </c>
      <c r="K170" t="s" s="4">
        <v>6</v>
      </c>
      <c r="L170" t="s" s="4">
        <v>258</v>
      </c>
      <c r="M170" t="s" s="4">
        <v>231</v>
      </c>
      <c r="N170" t="s" s="4">
        <v>258</v>
      </c>
      <c r="O170" t="s" s="4">
        <v>232</v>
      </c>
      <c r="P170" t="s" s="4">
        <v>233</v>
      </c>
      <c r="Q170" t="s" s="4">
        <v>234</v>
      </c>
    </row>
    <row r="171" ht="45.0" customHeight="true">
      <c r="A171" t="s" s="4">
        <v>179</v>
      </c>
      <c r="B171" t="s" s="4">
        <v>949</v>
      </c>
      <c r="C171" t="s" s="4">
        <v>79</v>
      </c>
      <c r="D171" t="s" s="4">
        <v>252</v>
      </c>
      <c r="E171" t="s" s="4">
        <v>225</v>
      </c>
      <c r="F171" t="s" s="4">
        <v>245</v>
      </c>
      <c r="G171" t="s" s="4">
        <v>79</v>
      </c>
      <c r="H171" t="s" s="4">
        <v>79</v>
      </c>
      <c r="I171" t="s" s="4">
        <v>246</v>
      </c>
      <c r="J171" t="s" s="4">
        <v>247</v>
      </c>
      <c r="K171" t="s" s="4">
        <v>248</v>
      </c>
      <c r="L171" t="s" s="4">
        <v>247</v>
      </c>
      <c r="M171" t="s" s="4">
        <v>186</v>
      </c>
      <c r="N171" t="s" s="4">
        <v>250</v>
      </c>
      <c r="O171" t="s" s="4">
        <v>232</v>
      </c>
      <c r="P171" t="s" s="4">
        <v>233</v>
      </c>
      <c r="Q171" t="s" s="4">
        <v>251</v>
      </c>
    </row>
    <row r="172" ht="45.0" customHeight="true">
      <c r="A172" t="s" s="4">
        <v>179</v>
      </c>
      <c r="B172" t="s" s="4">
        <v>950</v>
      </c>
      <c r="C172" t="s" s="4">
        <v>259</v>
      </c>
      <c r="D172" t="s" s="4">
        <v>252</v>
      </c>
      <c r="E172" t="s" s="4">
        <v>225</v>
      </c>
      <c r="F172" t="s" s="4">
        <v>256</v>
      </c>
      <c r="G172" t="s" s="4">
        <v>227</v>
      </c>
      <c r="H172" t="s" s="4">
        <v>79</v>
      </c>
      <c r="I172" t="s" s="4">
        <v>228</v>
      </c>
      <c r="J172" t="s" s="4">
        <v>786</v>
      </c>
      <c r="K172" t="s" s="4">
        <v>6</v>
      </c>
      <c r="L172" t="s" s="4">
        <v>258</v>
      </c>
      <c r="M172" t="s" s="4">
        <v>231</v>
      </c>
      <c r="N172" t="s" s="4">
        <v>258</v>
      </c>
      <c r="O172" t="s" s="4">
        <v>232</v>
      </c>
      <c r="P172" t="s" s="4">
        <v>233</v>
      </c>
      <c r="Q172" t="s" s="4">
        <v>234</v>
      </c>
    </row>
    <row r="173" ht="45.0" customHeight="true">
      <c r="A173" t="s" s="4">
        <v>179</v>
      </c>
      <c r="B173" t="s" s="4">
        <v>951</v>
      </c>
      <c r="C173" t="s" s="4">
        <v>79</v>
      </c>
      <c r="D173" t="s" s="4">
        <v>252</v>
      </c>
      <c r="E173" t="s" s="4">
        <v>225</v>
      </c>
      <c r="F173" t="s" s="4">
        <v>245</v>
      </c>
      <c r="G173" t="s" s="4">
        <v>79</v>
      </c>
      <c r="H173" t="s" s="4">
        <v>79</v>
      </c>
      <c r="I173" t="s" s="4">
        <v>246</v>
      </c>
      <c r="J173" t="s" s="4">
        <v>247</v>
      </c>
      <c r="K173" t="s" s="4">
        <v>248</v>
      </c>
      <c r="L173" t="s" s="4">
        <v>247</v>
      </c>
      <c r="M173" t="s" s="4">
        <v>186</v>
      </c>
      <c r="N173" t="s" s="4">
        <v>250</v>
      </c>
      <c r="O173" t="s" s="4">
        <v>232</v>
      </c>
      <c r="P173" t="s" s="4">
        <v>233</v>
      </c>
      <c r="Q173" t="s" s="4">
        <v>251</v>
      </c>
    </row>
    <row r="174" ht="45.0" customHeight="true">
      <c r="A174" t="s" s="4">
        <v>179</v>
      </c>
      <c r="B174" t="s" s="4">
        <v>952</v>
      </c>
      <c r="C174" t="s" s="4">
        <v>259</v>
      </c>
      <c r="D174" t="s" s="4">
        <v>252</v>
      </c>
      <c r="E174" t="s" s="4">
        <v>225</v>
      </c>
      <c r="F174" t="s" s="4">
        <v>256</v>
      </c>
      <c r="G174" t="s" s="4">
        <v>227</v>
      </c>
      <c r="H174" t="s" s="4">
        <v>79</v>
      </c>
      <c r="I174" t="s" s="4">
        <v>228</v>
      </c>
      <c r="J174" t="s" s="4">
        <v>786</v>
      </c>
      <c r="K174" t="s" s="4">
        <v>6</v>
      </c>
      <c r="L174" t="s" s="4">
        <v>258</v>
      </c>
      <c r="M174" t="s" s="4">
        <v>231</v>
      </c>
      <c r="N174" t="s" s="4">
        <v>258</v>
      </c>
      <c r="O174" t="s" s="4">
        <v>232</v>
      </c>
      <c r="P174" t="s" s="4">
        <v>233</v>
      </c>
      <c r="Q174" t="s" s="4">
        <v>234</v>
      </c>
    </row>
    <row r="175" ht="45.0" customHeight="true">
      <c r="A175" t="s" s="4">
        <v>179</v>
      </c>
      <c r="B175" t="s" s="4">
        <v>953</v>
      </c>
      <c r="C175" t="s" s="4">
        <v>79</v>
      </c>
      <c r="D175" t="s" s="4">
        <v>252</v>
      </c>
      <c r="E175" t="s" s="4">
        <v>225</v>
      </c>
      <c r="F175" t="s" s="4">
        <v>245</v>
      </c>
      <c r="G175" t="s" s="4">
        <v>79</v>
      </c>
      <c r="H175" t="s" s="4">
        <v>79</v>
      </c>
      <c r="I175" t="s" s="4">
        <v>246</v>
      </c>
      <c r="J175" t="s" s="4">
        <v>247</v>
      </c>
      <c r="K175" t="s" s="4">
        <v>248</v>
      </c>
      <c r="L175" t="s" s="4">
        <v>247</v>
      </c>
      <c r="M175" t="s" s="4">
        <v>186</v>
      </c>
      <c r="N175" t="s" s="4">
        <v>250</v>
      </c>
      <c r="O175" t="s" s="4">
        <v>232</v>
      </c>
      <c r="P175" t="s" s="4">
        <v>233</v>
      </c>
      <c r="Q175" t="s" s="4">
        <v>251</v>
      </c>
    </row>
    <row r="176" ht="45.0" customHeight="true">
      <c r="A176" t="s" s="4">
        <v>179</v>
      </c>
      <c r="B176" t="s" s="4">
        <v>954</v>
      </c>
      <c r="C176" t="s" s="4">
        <v>259</v>
      </c>
      <c r="D176" t="s" s="4">
        <v>252</v>
      </c>
      <c r="E176" t="s" s="4">
        <v>225</v>
      </c>
      <c r="F176" t="s" s="4">
        <v>256</v>
      </c>
      <c r="G176" t="s" s="4">
        <v>227</v>
      </c>
      <c r="H176" t="s" s="4">
        <v>79</v>
      </c>
      <c r="I176" t="s" s="4">
        <v>228</v>
      </c>
      <c r="J176" t="s" s="4">
        <v>786</v>
      </c>
      <c r="K176" t="s" s="4">
        <v>6</v>
      </c>
      <c r="L176" t="s" s="4">
        <v>258</v>
      </c>
      <c r="M176" t="s" s="4">
        <v>231</v>
      </c>
      <c r="N176" t="s" s="4">
        <v>258</v>
      </c>
      <c r="O176" t="s" s="4">
        <v>232</v>
      </c>
      <c r="P176" t="s" s="4">
        <v>233</v>
      </c>
      <c r="Q176" t="s" s="4">
        <v>234</v>
      </c>
    </row>
    <row r="177" ht="45.0" customHeight="true">
      <c r="A177" t="s" s="4">
        <v>179</v>
      </c>
      <c r="B177" t="s" s="4">
        <v>955</v>
      </c>
      <c r="C177" t="s" s="4">
        <v>79</v>
      </c>
      <c r="D177" t="s" s="4">
        <v>252</v>
      </c>
      <c r="E177" t="s" s="4">
        <v>225</v>
      </c>
      <c r="F177" t="s" s="4">
        <v>245</v>
      </c>
      <c r="G177" t="s" s="4">
        <v>79</v>
      </c>
      <c r="H177" t="s" s="4">
        <v>79</v>
      </c>
      <c r="I177" t="s" s="4">
        <v>246</v>
      </c>
      <c r="J177" t="s" s="4">
        <v>247</v>
      </c>
      <c r="K177" t="s" s="4">
        <v>248</v>
      </c>
      <c r="L177" t="s" s="4">
        <v>247</v>
      </c>
      <c r="M177" t="s" s="4">
        <v>186</v>
      </c>
      <c r="N177" t="s" s="4">
        <v>250</v>
      </c>
      <c r="O177" t="s" s="4">
        <v>232</v>
      </c>
      <c r="P177" t="s" s="4">
        <v>233</v>
      </c>
      <c r="Q177" t="s" s="4">
        <v>251</v>
      </c>
    </row>
    <row r="178" ht="45.0" customHeight="true">
      <c r="A178" t="s" s="4">
        <v>179</v>
      </c>
      <c r="B178" t="s" s="4">
        <v>956</v>
      </c>
      <c r="C178" t="s" s="4">
        <v>259</v>
      </c>
      <c r="D178" t="s" s="4">
        <v>252</v>
      </c>
      <c r="E178" t="s" s="4">
        <v>225</v>
      </c>
      <c r="F178" t="s" s="4">
        <v>256</v>
      </c>
      <c r="G178" t="s" s="4">
        <v>227</v>
      </c>
      <c r="H178" t="s" s="4">
        <v>79</v>
      </c>
      <c r="I178" t="s" s="4">
        <v>228</v>
      </c>
      <c r="J178" t="s" s="4">
        <v>786</v>
      </c>
      <c r="K178" t="s" s="4">
        <v>6</v>
      </c>
      <c r="L178" t="s" s="4">
        <v>258</v>
      </c>
      <c r="M178" t="s" s="4">
        <v>231</v>
      </c>
      <c r="N178" t="s" s="4">
        <v>258</v>
      </c>
      <c r="O178" t="s" s="4">
        <v>232</v>
      </c>
      <c r="P178" t="s" s="4">
        <v>233</v>
      </c>
      <c r="Q178" t="s" s="4">
        <v>234</v>
      </c>
    </row>
    <row r="179" ht="45.0" customHeight="true">
      <c r="A179" t="s" s="4">
        <v>179</v>
      </c>
      <c r="B179" t="s" s="4">
        <v>957</v>
      </c>
      <c r="C179" t="s" s="4">
        <v>79</v>
      </c>
      <c r="D179" t="s" s="4">
        <v>252</v>
      </c>
      <c r="E179" t="s" s="4">
        <v>225</v>
      </c>
      <c r="F179" t="s" s="4">
        <v>245</v>
      </c>
      <c r="G179" t="s" s="4">
        <v>79</v>
      </c>
      <c r="H179" t="s" s="4">
        <v>79</v>
      </c>
      <c r="I179" t="s" s="4">
        <v>246</v>
      </c>
      <c r="J179" t="s" s="4">
        <v>247</v>
      </c>
      <c r="K179" t="s" s="4">
        <v>248</v>
      </c>
      <c r="L179" t="s" s="4">
        <v>247</v>
      </c>
      <c r="M179" t="s" s="4">
        <v>186</v>
      </c>
      <c r="N179" t="s" s="4">
        <v>250</v>
      </c>
      <c r="O179" t="s" s="4">
        <v>232</v>
      </c>
      <c r="P179" t="s" s="4">
        <v>233</v>
      </c>
      <c r="Q179" t="s" s="4">
        <v>251</v>
      </c>
    </row>
    <row r="180" ht="45.0" customHeight="true">
      <c r="A180" t="s" s="4">
        <v>179</v>
      </c>
      <c r="B180" t="s" s="4">
        <v>958</v>
      </c>
      <c r="C180" t="s" s="4">
        <v>259</v>
      </c>
      <c r="D180" t="s" s="4">
        <v>252</v>
      </c>
      <c r="E180" t="s" s="4">
        <v>225</v>
      </c>
      <c r="F180" t="s" s="4">
        <v>256</v>
      </c>
      <c r="G180" t="s" s="4">
        <v>227</v>
      </c>
      <c r="H180" t="s" s="4">
        <v>79</v>
      </c>
      <c r="I180" t="s" s="4">
        <v>228</v>
      </c>
      <c r="J180" t="s" s="4">
        <v>786</v>
      </c>
      <c r="K180" t="s" s="4">
        <v>6</v>
      </c>
      <c r="L180" t="s" s="4">
        <v>258</v>
      </c>
      <c r="M180" t="s" s="4">
        <v>231</v>
      </c>
      <c r="N180" t="s" s="4">
        <v>258</v>
      </c>
      <c r="O180" t="s" s="4">
        <v>232</v>
      </c>
      <c r="P180" t="s" s="4">
        <v>233</v>
      </c>
      <c r="Q180" t="s" s="4">
        <v>234</v>
      </c>
    </row>
    <row r="181" ht="45.0" customHeight="true">
      <c r="A181" t="s" s="4">
        <v>179</v>
      </c>
      <c r="B181" t="s" s="4">
        <v>959</v>
      </c>
      <c r="C181" t="s" s="4">
        <v>79</v>
      </c>
      <c r="D181" t="s" s="4">
        <v>252</v>
      </c>
      <c r="E181" t="s" s="4">
        <v>225</v>
      </c>
      <c r="F181" t="s" s="4">
        <v>245</v>
      </c>
      <c r="G181" t="s" s="4">
        <v>79</v>
      </c>
      <c r="H181" t="s" s="4">
        <v>79</v>
      </c>
      <c r="I181" t="s" s="4">
        <v>246</v>
      </c>
      <c r="J181" t="s" s="4">
        <v>247</v>
      </c>
      <c r="K181" t="s" s="4">
        <v>248</v>
      </c>
      <c r="L181" t="s" s="4">
        <v>247</v>
      </c>
      <c r="M181" t="s" s="4">
        <v>186</v>
      </c>
      <c r="N181" t="s" s="4">
        <v>250</v>
      </c>
      <c r="O181" t="s" s="4">
        <v>232</v>
      </c>
      <c r="P181" t="s" s="4">
        <v>233</v>
      </c>
      <c r="Q181" t="s" s="4">
        <v>251</v>
      </c>
    </row>
    <row r="182" ht="45.0" customHeight="true">
      <c r="A182" t="s" s="4">
        <v>179</v>
      </c>
      <c r="B182" t="s" s="4">
        <v>960</v>
      </c>
      <c r="C182" t="s" s="4">
        <v>259</v>
      </c>
      <c r="D182" t="s" s="4">
        <v>252</v>
      </c>
      <c r="E182" t="s" s="4">
        <v>225</v>
      </c>
      <c r="F182" t="s" s="4">
        <v>256</v>
      </c>
      <c r="G182" t="s" s="4">
        <v>227</v>
      </c>
      <c r="H182" t="s" s="4">
        <v>79</v>
      </c>
      <c r="I182" t="s" s="4">
        <v>228</v>
      </c>
      <c r="J182" t="s" s="4">
        <v>786</v>
      </c>
      <c r="K182" t="s" s="4">
        <v>6</v>
      </c>
      <c r="L182" t="s" s="4">
        <v>258</v>
      </c>
      <c r="M182" t="s" s="4">
        <v>231</v>
      </c>
      <c r="N182" t="s" s="4">
        <v>258</v>
      </c>
      <c r="O182" t="s" s="4">
        <v>232</v>
      </c>
      <c r="P182" t="s" s="4">
        <v>233</v>
      </c>
      <c r="Q182" t="s" s="4">
        <v>234</v>
      </c>
    </row>
    <row r="183" ht="45.0" customHeight="true">
      <c r="A183" t="s" s="4">
        <v>179</v>
      </c>
      <c r="B183" t="s" s="4">
        <v>961</v>
      </c>
      <c r="C183" t="s" s="4">
        <v>79</v>
      </c>
      <c r="D183" t="s" s="4">
        <v>252</v>
      </c>
      <c r="E183" t="s" s="4">
        <v>225</v>
      </c>
      <c r="F183" t="s" s="4">
        <v>245</v>
      </c>
      <c r="G183" t="s" s="4">
        <v>79</v>
      </c>
      <c r="H183" t="s" s="4">
        <v>79</v>
      </c>
      <c r="I183" t="s" s="4">
        <v>246</v>
      </c>
      <c r="J183" t="s" s="4">
        <v>247</v>
      </c>
      <c r="K183" t="s" s="4">
        <v>248</v>
      </c>
      <c r="L183" t="s" s="4">
        <v>247</v>
      </c>
      <c r="M183" t="s" s="4">
        <v>186</v>
      </c>
      <c r="N183" t="s" s="4">
        <v>250</v>
      </c>
      <c r="O183" t="s" s="4">
        <v>232</v>
      </c>
      <c r="P183" t="s" s="4">
        <v>233</v>
      </c>
      <c r="Q183" t="s" s="4">
        <v>251</v>
      </c>
    </row>
    <row r="184" ht="45.0" customHeight="true">
      <c r="A184" t="s" s="4">
        <v>179</v>
      </c>
      <c r="B184" t="s" s="4">
        <v>962</v>
      </c>
      <c r="C184" t="s" s="4">
        <v>259</v>
      </c>
      <c r="D184" t="s" s="4">
        <v>252</v>
      </c>
      <c r="E184" t="s" s="4">
        <v>225</v>
      </c>
      <c r="F184" t="s" s="4">
        <v>256</v>
      </c>
      <c r="G184" t="s" s="4">
        <v>227</v>
      </c>
      <c r="H184" t="s" s="4">
        <v>79</v>
      </c>
      <c r="I184" t="s" s="4">
        <v>228</v>
      </c>
      <c r="J184" t="s" s="4">
        <v>786</v>
      </c>
      <c r="K184" t="s" s="4">
        <v>6</v>
      </c>
      <c r="L184" t="s" s="4">
        <v>258</v>
      </c>
      <c r="M184" t="s" s="4">
        <v>231</v>
      </c>
      <c r="N184" t="s" s="4">
        <v>258</v>
      </c>
      <c r="O184" t="s" s="4">
        <v>232</v>
      </c>
      <c r="P184" t="s" s="4">
        <v>233</v>
      </c>
      <c r="Q184" t="s" s="4">
        <v>234</v>
      </c>
    </row>
    <row r="185" ht="45.0" customHeight="true">
      <c r="A185" t="s" s="4">
        <v>179</v>
      </c>
      <c r="B185" t="s" s="4">
        <v>963</v>
      </c>
      <c r="C185" t="s" s="4">
        <v>79</v>
      </c>
      <c r="D185" t="s" s="4">
        <v>252</v>
      </c>
      <c r="E185" t="s" s="4">
        <v>225</v>
      </c>
      <c r="F185" t="s" s="4">
        <v>245</v>
      </c>
      <c r="G185" t="s" s="4">
        <v>79</v>
      </c>
      <c r="H185" t="s" s="4">
        <v>79</v>
      </c>
      <c r="I185" t="s" s="4">
        <v>246</v>
      </c>
      <c r="J185" t="s" s="4">
        <v>247</v>
      </c>
      <c r="K185" t="s" s="4">
        <v>248</v>
      </c>
      <c r="L185" t="s" s="4">
        <v>247</v>
      </c>
      <c r="M185" t="s" s="4">
        <v>186</v>
      </c>
      <c r="N185" t="s" s="4">
        <v>250</v>
      </c>
      <c r="O185" t="s" s="4">
        <v>232</v>
      </c>
      <c r="P185" t="s" s="4">
        <v>233</v>
      </c>
      <c r="Q185" t="s" s="4">
        <v>251</v>
      </c>
    </row>
    <row r="186" ht="45.0" customHeight="true">
      <c r="A186" t="s" s="4">
        <v>179</v>
      </c>
      <c r="B186" t="s" s="4">
        <v>964</v>
      </c>
      <c r="C186" t="s" s="4">
        <v>259</v>
      </c>
      <c r="D186" t="s" s="4">
        <v>252</v>
      </c>
      <c r="E186" t="s" s="4">
        <v>225</v>
      </c>
      <c r="F186" t="s" s="4">
        <v>256</v>
      </c>
      <c r="G186" t="s" s="4">
        <v>227</v>
      </c>
      <c r="H186" t="s" s="4">
        <v>79</v>
      </c>
      <c r="I186" t="s" s="4">
        <v>228</v>
      </c>
      <c r="J186" t="s" s="4">
        <v>786</v>
      </c>
      <c r="K186" t="s" s="4">
        <v>6</v>
      </c>
      <c r="L186" t="s" s="4">
        <v>258</v>
      </c>
      <c r="M186" t="s" s="4">
        <v>231</v>
      </c>
      <c r="N186" t="s" s="4">
        <v>258</v>
      </c>
      <c r="O186" t="s" s="4">
        <v>232</v>
      </c>
      <c r="P186" t="s" s="4">
        <v>233</v>
      </c>
      <c r="Q186" t="s" s="4">
        <v>234</v>
      </c>
    </row>
    <row r="187" ht="45.0" customHeight="true">
      <c r="A187" t="s" s="4">
        <v>185</v>
      </c>
      <c r="B187" t="s" s="4">
        <v>965</v>
      </c>
      <c r="C187" t="s" s="4">
        <v>79</v>
      </c>
      <c r="D187" t="s" s="4">
        <v>252</v>
      </c>
      <c r="E187" t="s" s="4">
        <v>225</v>
      </c>
      <c r="F187" t="s" s="4">
        <v>245</v>
      </c>
      <c r="G187" t="s" s="4">
        <v>79</v>
      </c>
      <c r="H187" t="s" s="4">
        <v>79</v>
      </c>
      <c r="I187" t="s" s="4">
        <v>246</v>
      </c>
      <c r="J187" t="s" s="4">
        <v>247</v>
      </c>
      <c r="K187" t="s" s="4">
        <v>248</v>
      </c>
      <c r="L187" t="s" s="4">
        <v>247</v>
      </c>
      <c r="M187" t="s" s="4">
        <v>186</v>
      </c>
      <c r="N187" t="s" s="4">
        <v>250</v>
      </c>
      <c r="O187" t="s" s="4">
        <v>232</v>
      </c>
      <c r="P187" t="s" s="4">
        <v>233</v>
      </c>
      <c r="Q187" t="s" s="4">
        <v>251</v>
      </c>
    </row>
    <row r="188" ht="45.0" customHeight="true">
      <c r="A188" t="s" s="4">
        <v>185</v>
      </c>
      <c r="B188" t="s" s="4">
        <v>966</v>
      </c>
      <c r="C188" t="s" s="4">
        <v>259</v>
      </c>
      <c r="D188" t="s" s="4">
        <v>252</v>
      </c>
      <c r="E188" t="s" s="4">
        <v>225</v>
      </c>
      <c r="F188" t="s" s="4">
        <v>256</v>
      </c>
      <c r="G188" t="s" s="4">
        <v>227</v>
      </c>
      <c r="H188" t="s" s="4">
        <v>79</v>
      </c>
      <c r="I188" t="s" s="4">
        <v>228</v>
      </c>
      <c r="J188" t="s" s="4">
        <v>786</v>
      </c>
      <c r="K188" t="s" s="4">
        <v>6</v>
      </c>
      <c r="L188" t="s" s="4">
        <v>258</v>
      </c>
      <c r="M188" t="s" s="4">
        <v>231</v>
      </c>
      <c r="N188" t="s" s="4">
        <v>258</v>
      </c>
      <c r="O188" t="s" s="4">
        <v>232</v>
      </c>
      <c r="P188" t="s" s="4">
        <v>233</v>
      </c>
      <c r="Q188" t="s" s="4">
        <v>234</v>
      </c>
    </row>
    <row r="189" ht="45.0" customHeight="true">
      <c r="A189" t="s" s="4">
        <v>185</v>
      </c>
      <c r="B189" t="s" s="4">
        <v>967</v>
      </c>
      <c r="C189" t="s" s="4">
        <v>79</v>
      </c>
      <c r="D189" t="s" s="4">
        <v>252</v>
      </c>
      <c r="E189" t="s" s="4">
        <v>225</v>
      </c>
      <c r="F189" t="s" s="4">
        <v>245</v>
      </c>
      <c r="G189" t="s" s="4">
        <v>79</v>
      </c>
      <c r="H189" t="s" s="4">
        <v>79</v>
      </c>
      <c r="I189" t="s" s="4">
        <v>246</v>
      </c>
      <c r="J189" t="s" s="4">
        <v>247</v>
      </c>
      <c r="K189" t="s" s="4">
        <v>248</v>
      </c>
      <c r="L189" t="s" s="4">
        <v>247</v>
      </c>
      <c r="M189" t="s" s="4">
        <v>186</v>
      </c>
      <c r="N189" t="s" s="4">
        <v>250</v>
      </c>
      <c r="O189" t="s" s="4">
        <v>232</v>
      </c>
      <c r="P189" t="s" s="4">
        <v>233</v>
      </c>
      <c r="Q189" t="s" s="4">
        <v>251</v>
      </c>
    </row>
    <row r="190" ht="45.0" customHeight="true">
      <c r="A190" t="s" s="4">
        <v>185</v>
      </c>
      <c r="B190" t="s" s="4">
        <v>968</v>
      </c>
      <c r="C190" t="s" s="4">
        <v>259</v>
      </c>
      <c r="D190" t="s" s="4">
        <v>252</v>
      </c>
      <c r="E190" t="s" s="4">
        <v>225</v>
      </c>
      <c r="F190" t="s" s="4">
        <v>256</v>
      </c>
      <c r="G190" t="s" s="4">
        <v>227</v>
      </c>
      <c r="H190" t="s" s="4">
        <v>79</v>
      </c>
      <c r="I190" t="s" s="4">
        <v>228</v>
      </c>
      <c r="J190" t="s" s="4">
        <v>786</v>
      </c>
      <c r="K190" t="s" s="4">
        <v>6</v>
      </c>
      <c r="L190" t="s" s="4">
        <v>258</v>
      </c>
      <c r="M190" t="s" s="4">
        <v>231</v>
      </c>
      <c r="N190" t="s" s="4">
        <v>258</v>
      </c>
      <c r="O190" t="s" s="4">
        <v>232</v>
      </c>
      <c r="P190" t="s" s="4">
        <v>233</v>
      </c>
      <c r="Q190" t="s" s="4">
        <v>234</v>
      </c>
    </row>
    <row r="191" ht="45.0" customHeight="true">
      <c r="A191" t="s" s="4">
        <v>185</v>
      </c>
      <c r="B191" t="s" s="4">
        <v>969</v>
      </c>
      <c r="C191" t="s" s="4">
        <v>79</v>
      </c>
      <c r="D191" t="s" s="4">
        <v>252</v>
      </c>
      <c r="E191" t="s" s="4">
        <v>225</v>
      </c>
      <c r="F191" t="s" s="4">
        <v>245</v>
      </c>
      <c r="G191" t="s" s="4">
        <v>79</v>
      </c>
      <c r="H191" t="s" s="4">
        <v>79</v>
      </c>
      <c r="I191" t="s" s="4">
        <v>246</v>
      </c>
      <c r="J191" t="s" s="4">
        <v>247</v>
      </c>
      <c r="K191" t="s" s="4">
        <v>248</v>
      </c>
      <c r="L191" t="s" s="4">
        <v>247</v>
      </c>
      <c r="M191" t="s" s="4">
        <v>186</v>
      </c>
      <c r="N191" t="s" s="4">
        <v>250</v>
      </c>
      <c r="O191" t="s" s="4">
        <v>232</v>
      </c>
      <c r="P191" t="s" s="4">
        <v>233</v>
      </c>
      <c r="Q191" t="s" s="4">
        <v>251</v>
      </c>
    </row>
    <row r="192" ht="45.0" customHeight="true">
      <c r="A192" t="s" s="4">
        <v>185</v>
      </c>
      <c r="B192" t="s" s="4">
        <v>970</v>
      </c>
      <c r="C192" t="s" s="4">
        <v>259</v>
      </c>
      <c r="D192" t="s" s="4">
        <v>252</v>
      </c>
      <c r="E192" t="s" s="4">
        <v>225</v>
      </c>
      <c r="F192" t="s" s="4">
        <v>256</v>
      </c>
      <c r="G192" t="s" s="4">
        <v>227</v>
      </c>
      <c r="H192" t="s" s="4">
        <v>79</v>
      </c>
      <c r="I192" t="s" s="4">
        <v>228</v>
      </c>
      <c r="J192" t="s" s="4">
        <v>786</v>
      </c>
      <c r="K192" t="s" s="4">
        <v>6</v>
      </c>
      <c r="L192" t="s" s="4">
        <v>258</v>
      </c>
      <c r="M192" t="s" s="4">
        <v>231</v>
      </c>
      <c r="N192" t="s" s="4">
        <v>258</v>
      </c>
      <c r="O192" t="s" s="4">
        <v>232</v>
      </c>
      <c r="P192" t="s" s="4">
        <v>233</v>
      </c>
      <c r="Q192" t="s" s="4">
        <v>234</v>
      </c>
    </row>
    <row r="193" ht="45.0" customHeight="true">
      <c r="A193" t="s" s="4">
        <v>185</v>
      </c>
      <c r="B193" t="s" s="4">
        <v>971</v>
      </c>
      <c r="C193" t="s" s="4">
        <v>79</v>
      </c>
      <c r="D193" t="s" s="4">
        <v>252</v>
      </c>
      <c r="E193" t="s" s="4">
        <v>225</v>
      </c>
      <c r="F193" t="s" s="4">
        <v>245</v>
      </c>
      <c r="G193" t="s" s="4">
        <v>79</v>
      </c>
      <c r="H193" t="s" s="4">
        <v>79</v>
      </c>
      <c r="I193" t="s" s="4">
        <v>246</v>
      </c>
      <c r="J193" t="s" s="4">
        <v>247</v>
      </c>
      <c r="K193" t="s" s="4">
        <v>248</v>
      </c>
      <c r="L193" t="s" s="4">
        <v>247</v>
      </c>
      <c r="M193" t="s" s="4">
        <v>186</v>
      </c>
      <c r="N193" t="s" s="4">
        <v>250</v>
      </c>
      <c r="O193" t="s" s="4">
        <v>232</v>
      </c>
      <c r="P193" t="s" s="4">
        <v>233</v>
      </c>
      <c r="Q193" t="s" s="4">
        <v>251</v>
      </c>
    </row>
    <row r="194" ht="45.0" customHeight="true">
      <c r="A194" t="s" s="4">
        <v>185</v>
      </c>
      <c r="B194" t="s" s="4">
        <v>972</v>
      </c>
      <c r="C194" t="s" s="4">
        <v>259</v>
      </c>
      <c r="D194" t="s" s="4">
        <v>252</v>
      </c>
      <c r="E194" t="s" s="4">
        <v>225</v>
      </c>
      <c r="F194" t="s" s="4">
        <v>256</v>
      </c>
      <c r="G194" t="s" s="4">
        <v>227</v>
      </c>
      <c r="H194" t="s" s="4">
        <v>79</v>
      </c>
      <c r="I194" t="s" s="4">
        <v>228</v>
      </c>
      <c r="J194" t="s" s="4">
        <v>786</v>
      </c>
      <c r="K194" t="s" s="4">
        <v>6</v>
      </c>
      <c r="L194" t="s" s="4">
        <v>258</v>
      </c>
      <c r="M194" t="s" s="4">
        <v>231</v>
      </c>
      <c r="N194" t="s" s="4">
        <v>258</v>
      </c>
      <c r="O194" t="s" s="4">
        <v>232</v>
      </c>
      <c r="P194" t="s" s="4">
        <v>233</v>
      </c>
      <c r="Q194" t="s" s="4">
        <v>234</v>
      </c>
    </row>
    <row r="195" ht="45.0" customHeight="true">
      <c r="A195" t="s" s="4">
        <v>185</v>
      </c>
      <c r="B195" t="s" s="4">
        <v>973</v>
      </c>
      <c r="C195" t="s" s="4">
        <v>79</v>
      </c>
      <c r="D195" t="s" s="4">
        <v>252</v>
      </c>
      <c r="E195" t="s" s="4">
        <v>225</v>
      </c>
      <c r="F195" t="s" s="4">
        <v>245</v>
      </c>
      <c r="G195" t="s" s="4">
        <v>79</v>
      </c>
      <c r="H195" t="s" s="4">
        <v>79</v>
      </c>
      <c r="I195" t="s" s="4">
        <v>246</v>
      </c>
      <c r="J195" t="s" s="4">
        <v>247</v>
      </c>
      <c r="K195" t="s" s="4">
        <v>248</v>
      </c>
      <c r="L195" t="s" s="4">
        <v>247</v>
      </c>
      <c r="M195" t="s" s="4">
        <v>186</v>
      </c>
      <c r="N195" t="s" s="4">
        <v>250</v>
      </c>
      <c r="O195" t="s" s="4">
        <v>232</v>
      </c>
      <c r="P195" t="s" s="4">
        <v>233</v>
      </c>
      <c r="Q195" t="s" s="4">
        <v>251</v>
      </c>
    </row>
    <row r="196" ht="45.0" customHeight="true">
      <c r="A196" t="s" s="4">
        <v>185</v>
      </c>
      <c r="B196" t="s" s="4">
        <v>974</v>
      </c>
      <c r="C196" t="s" s="4">
        <v>259</v>
      </c>
      <c r="D196" t="s" s="4">
        <v>252</v>
      </c>
      <c r="E196" t="s" s="4">
        <v>225</v>
      </c>
      <c r="F196" t="s" s="4">
        <v>256</v>
      </c>
      <c r="G196" t="s" s="4">
        <v>227</v>
      </c>
      <c r="H196" t="s" s="4">
        <v>79</v>
      </c>
      <c r="I196" t="s" s="4">
        <v>228</v>
      </c>
      <c r="J196" t="s" s="4">
        <v>786</v>
      </c>
      <c r="K196" t="s" s="4">
        <v>6</v>
      </c>
      <c r="L196" t="s" s="4">
        <v>258</v>
      </c>
      <c r="M196" t="s" s="4">
        <v>231</v>
      </c>
      <c r="N196" t="s" s="4">
        <v>258</v>
      </c>
      <c r="O196" t="s" s="4">
        <v>232</v>
      </c>
      <c r="P196" t="s" s="4">
        <v>233</v>
      </c>
      <c r="Q196" t="s" s="4">
        <v>234</v>
      </c>
    </row>
    <row r="197" ht="45.0" customHeight="true">
      <c r="A197" t="s" s="4">
        <v>185</v>
      </c>
      <c r="B197" t="s" s="4">
        <v>975</v>
      </c>
      <c r="C197" t="s" s="4">
        <v>79</v>
      </c>
      <c r="D197" t="s" s="4">
        <v>252</v>
      </c>
      <c r="E197" t="s" s="4">
        <v>225</v>
      </c>
      <c r="F197" t="s" s="4">
        <v>245</v>
      </c>
      <c r="G197" t="s" s="4">
        <v>79</v>
      </c>
      <c r="H197" t="s" s="4">
        <v>79</v>
      </c>
      <c r="I197" t="s" s="4">
        <v>246</v>
      </c>
      <c r="J197" t="s" s="4">
        <v>247</v>
      </c>
      <c r="K197" t="s" s="4">
        <v>248</v>
      </c>
      <c r="L197" t="s" s="4">
        <v>247</v>
      </c>
      <c r="M197" t="s" s="4">
        <v>186</v>
      </c>
      <c r="N197" t="s" s="4">
        <v>250</v>
      </c>
      <c r="O197" t="s" s="4">
        <v>232</v>
      </c>
      <c r="P197" t="s" s="4">
        <v>233</v>
      </c>
      <c r="Q197" t="s" s="4">
        <v>251</v>
      </c>
    </row>
    <row r="198" ht="45.0" customHeight="true">
      <c r="A198" t="s" s="4">
        <v>185</v>
      </c>
      <c r="B198" t="s" s="4">
        <v>976</v>
      </c>
      <c r="C198" t="s" s="4">
        <v>259</v>
      </c>
      <c r="D198" t="s" s="4">
        <v>252</v>
      </c>
      <c r="E198" t="s" s="4">
        <v>225</v>
      </c>
      <c r="F198" t="s" s="4">
        <v>256</v>
      </c>
      <c r="G198" t="s" s="4">
        <v>227</v>
      </c>
      <c r="H198" t="s" s="4">
        <v>79</v>
      </c>
      <c r="I198" t="s" s="4">
        <v>228</v>
      </c>
      <c r="J198" t="s" s="4">
        <v>786</v>
      </c>
      <c r="K198" t="s" s="4">
        <v>6</v>
      </c>
      <c r="L198" t="s" s="4">
        <v>258</v>
      </c>
      <c r="M198" t="s" s="4">
        <v>231</v>
      </c>
      <c r="N198" t="s" s="4">
        <v>258</v>
      </c>
      <c r="O198" t="s" s="4">
        <v>232</v>
      </c>
      <c r="P198" t="s" s="4">
        <v>233</v>
      </c>
      <c r="Q198" t="s" s="4">
        <v>234</v>
      </c>
    </row>
    <row r="199" ht="45.0" customHeight="true">
      <c r="A199" t="s" s="4">
        <v>185</v>
      </c>
      <c r="B199" t="s" s="4">
        <v>977</v>
      </c>
      <c r="C199" t="s" s="4">
        <v>79</v>
      </c>
      <c r="D199" t="s" s="4">
        <v>252</v>
      </c>
      <c r="E199" t="s" s="4">
        <v>225</v>
      </c>
      <c r="F199" t="s" s="4">
        <v>245</v>
      </c>
      <c r="G199" t="s" s="4">
        <v>79</v>
      </c>
      <c r="H199" t="s" s="4">
        <v>79</v>
      </c>
      <c r="I199" t="s" s="4">
        <v>246</v>
      </c>
      <c r="J199" t="s" s="4">
        <v>247</v>
      </c>
      <c r="K199" t="s" s="4">
        <v>248</v>
      </c>
      <c r="L199" t="s" s="4">
        <v>247</v>
      </c>
      <c r="M199" t="s" s="4">
        <v>186</v>
      </c>
      <c r="N199" t="s" s="4">
        <v>250</v>
      </c>
      <c r="O199" t="s" s="4">
        <v>232</v>
      </c>
      <c r="P199" t="s" s="4">
        <v>233</v>
      </c>
      <c r="Q199" t="s" s="4">
        <v>251</v>
      </c>
    </row>
    <row r="200" ht="45.0" customHeight="true">
      <c r="A200" t="s" s="4">
        <v>185</v>
      </c>
      <c r="B200" t="s" s="4">
        <v>978</v>
      </c>
      <c r="C200" t="s" s="4">
        <v>259</v>
      </c>
      <c r="D200" t="s" s="4">
        <v>252</v>
      </c>
      <c r="E200" t="s" s="4">
        <v>225</v>
      </c>
      <c r="F200" t="s" s="4">
        <v>256</v>
      </c>
      <c r="G200" t="s" s="4">
        <v>227</v>
      </c>
      <c r="H200" t="s" s="4">
        <v>79</v>
      </c>
      <c r="I200" t="s" s="4">
        <v>228</v>
      </c>
      <c r="J200" t="s" s="4">
        <v>786</v>
      </c>
      <c r="K200" t="s" s="4">
        <v>6</v>
      </c>
      <c r="L200" t="s" s="4">
        <v>258</v>
      </c>
      <c r="M200" t="s" s="4">
        <v>231</v>
      </c>
      <c r="N200" t="s" s="4">
        <v>258</v>
      </c>
      <c r="O200" t="s" s="4">
        <v>232</v>
      </c>
      <c r="P200" t="s" s="4">
        <v>233</v>
      </c>
      <c r="Q200" t="s" s="4">
        <v>234</v>
      </c>
    </row>
    <row r="201" ht="45.0" customHeight="true">
      <c r="A201" t="s" s="4">
        <v>185</v>
      </c>
      <c r="B201" t="s" s="4">
        <v>979</v>
      </c>
      <c r="C201" t="s" s="4">
        <v>79</v>
      </c>
      <c r="D201" t="s" s="4">
        <v>252</v>
      </c>
      <c r="E201" t="s" s="4">
        <v>225</v>
      </c>
      <c r="F201" t="s" s="4">
        <v>245</v>
      </c>
      <c r="G201" t="s" s="4">
        <v>79</v>
      </c>
      <c r="H201" t="s" s="4">
        <v>79</v>
      </c>
      <c r="I201" t="s" s="4">
        <v>246</v>
      </c>
      <c r="J201" t="s" s="4">
        <v>247</v>
      </c>
      <c r="K201" t="s" s="4">
        <v>248</v>
      </c>
      <c r="L201" t="s" s="4">
        <v>247</v>
      </c>
      <c r="M201" t="s" s="4">
        <v>186</v>
      </c>
      <c r="N201" t="s" s="4">
        <v>250</v>
      </c>
      <c r="O201" t="s" s="4">
        <v>232</v>
      </c>
      <c r="P201" t="s" s="4">
        <v>233</v>
      </c>
      <c r="Q201" t="s" s="4">
        <v>251</v>
      </c>
    </row>
    <row r="202" ht="45.0" customHeight="true">
      <c r="A202" t="s" s="4">
        <v>185</v>
      </c>
      <c r="B202" t="s" s="4">
        <v>980</v>
      </c>
      <c r="C202" t="s" s="4">
        <v>259</v>
      </c>
      <c r="D202" t="s" s="4">
        <v>252</v>
      </c>
      <c r="E202" t="s" s="4">
        <v>225</v>
      </c>
      <c r="F202" t="s" s="4">
        <v>256</v>
      </c>
      <c r="G202" t="s" s="4">
        <v>227</v>
      </c>
      <c r="H202" t="s" s="4">
        <v>79</v>
      </c>
      <c r="I202" t="s" s="4">
        <v>228</v>
      </c>
      <c r="J202" t="s" s="4">
        <v>786</v>
      </c>
      <c r="K202" t="s" s="4">
        <v>6</v>
      </c>
      <c r="L202" t="s" s="4">
        <v>258</v>
      </c>
      <c r="M202" t="s" s="4">
        <v>231</v>
      </c>
      <c r="N202" t="s" s="4">
        <v>258</v>
      </c>
      <c r="O202" t="s" s="4">
        <v>232</v>
      </c>
      <c r="P202" t="s" s="4">
        <v>233</v>
      </c>
      <c r="Q202" t="s" s="4">
        <v>234</v>
      </c>
    </row>
    <row r="203" ht="45.0" customHeight="true">
      <c r="A203" t="s" s="4">
        <v>185</v>
      </c>
      <c r="B203" t="s" s="4">
        <v>981</v>
      </c>
      <c r="C203" t="s" s="4">
        <v>79</v>
      </c>
      <c r="D203" t="s" s="4">
        <v>252</v>
      </c>
      <c r="E203" t="s" s="4">
        <v>225</v>
      </c>
      <c r="F203" t="s" s="4">
        <v>245</v>
      </c>
      <c r="G203" t="s" s="4">
        <v>79</v>
      </c>
      <c r="H203" t="s" s="4">
        <v>79</v>
      </c>
      <c r="I203" t="s" s="4">
        <v>246</v>
      </c>
      <c r="J203" t="s" s="4">
        <v>247</v>
      </c>
      <c r="K203" t="s" s="4">
        <v>248</v>
      </c>
      <c r="L203" t="s" s="4">
        <v>247</v>
      </c>
      <c r="M203" t="s" s="4">
        <v>186</v>
      </c>
      <c r="N203" t="s" s="4">
        <v>250</v>
      </c>
      <c r="O203" t="s" s="4">
        <v>232</v>
      </c>
      <c r="P203" t="s" s="4">
        <v>233</v>
      </c>
      <c r="Q203" t="s" s="4">
        <v>251</v>
      </c>
    </row>
    <row r="204" ht="45.0" customHeight="true">
      <c r="A204" t="s" s="4">
        <v>185</v>
      </c>
      <c r="B204" t="s" s="4">
        <v>982</v>
      </c>
      <c r="C204" t="s" s="4">
        <v>259</v>
      </c>
      <c r="D204" t="s" s="4">
        <v>252</v>
      </c>
      <c r="E204" t="s" s="4">
        <v>225</v>
      </c>
      <c r="F204" t="s" s="4">
        <v>256</v>
      </c>
      <c r="G204" t="s" s="4">
        <v>227</v>
      </c>
      <c r="H204" t="s" s="4">
        <v>79</v>
      </c>
      <c r="I204" t="s" s="4">
        <v>228</v>
      </c>
      <c r="J204" t="s" s="4">
        <v>786</v>
      </c>
      <c r="K204" t="s" s="4">
        <v>6</v>
      </c>
      <c r="L204" t="s" s="4">
        <v>258</v>
      </c>
      <c r="M204" t="s" s="4">
        <v>231</v>
      </c>
      <c r="N204" t="s" s="4">
        <v>258</v>
      </c>
      <c r="O204" t="s" s="4">
        <v>232</v>
      </c>
      <c r="P204" t="s" s="4">
        <v>233</v>
      </c>
      <c r="Q204" t="s" s="4">
        <v>234</v>
      </c>
    </row>
    <row r="205" ht="45.0" customHeight="true">
      <c r="A205" t="s" s="4">
        <v>185</v>
      </c>
      <c r="B205" t="s" s="4">
        <v>983</v>
      </c>
      <c r="C205" t="s" s="4">
        <v>79</v>
      </c>
      <c r="D205" t="s" s="4">
        <v>252</v>
      </c>
      <c r="E205" t="s" s="4">
        <v>225</v>
      </c>
      <c r="F205" t="s" s="4">
        <v>245</v>
      </c>
      <c r="G205" t="s" s="4">
        <v>79</v>
      </c>
      <c r="H205" t="s" s="4">
        <v>79</v>
      </c>
      <c r="I205" t="s" s="4">
        <v>246</v>
      </c>
      <c r="J205" t="s" s="4">
        <v>247</v>
      </c>
      <c r="K205" t="s" s="4">
        <v>248</v>
      </c>
      <c r="L205" t="s" s="4">
        <v>247</v>
      </c>
      <c r="M205" t="s" s="4">
        <v>186</v>
      </c>
      <c r="N205" t="s" s="4">
        <v>250</v>
      </c>
      <c r="O205" t="s" s="4">
        <v>232</v>
      </c>
      <c r="P205" t="s" s="4">
        <v>233</v>
      </c>
      <c r="Q205" t="s" s="4">
        <v>251</v>
      </c>
    </row>
    <row r="206" ht="45.0" customHeight="true">
      <c r="A206" t="s" s="4">
        <v>185</v>
      </c>
      <c r="B206" t="s" s="4">
        <v>984</v>
      </c>
      <c r="C206" t="s" s="4">
        <v>259</v>
      </c>
      <c r="D206" t="s" s="4">
        <v>252</v>
      </c>
      <c r="E206" t="s" s="4">
        <v>225</v>
      </c>
      <c r="F206" t="s" s="4">
        <v>256</v>
      </c>
      <c r="G206" t="s" s="4">
        <v>227</v>
      </c>
      <c r="H206" t="s" s="4">
        <v>79</v>
      </c>
      <c r="I206" t="s" s="4">
        <v>228</v>
      </c>
      <c r="J206" t="s" s="4">
        <v>786</v>
      </c>
      <c r="K206" t="s" s="4">
        <v>6</v>
      </c>
      <c r="L206" t="s" s="4">
        <v>258</v>
      </c>
      <c r="M206" t="s" s="4">
        <v>231</v>
      </c>
      <c r="N206" t="s" s="4">
        <v>258</v>
      </c>
      <c r="O206" t="s" s="4">
        <v>232</v>
      </c>
      <c r="P206" t="s" s="4">
        <v>233</v>
      </c>
      <c r="Q206" t="s" s="4">
        <v>234</v>
      </c>
    </row>
  </sheetData>
  <dataValidations count="3">
    <dataValidation type="list" sqref="E4:E201" allowBlank="true" errorStyle="stop" showErrorMessage="true">
      <formula1>Hidden_1_Tabla_5661874</formula1>
    </dataValidation>
    <dataValidation type="list" sqref="I4:I201" allowBlank="true" errorStyle="stop" showErrorMessage="true">
      <formula1>Hidden_2_Tabla_5661878</formula1>
    </dataValidation>
    <dataValidation type="list" sqref="P4:P201" allowBlank="true" errorStyle="stop" showErrorMessage="true">
      <formula1>Hidden_3_Tabla_56618715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457</v>
      </c>
    </row>
    <row r="2">
      <c r="A2" t="s">
        <v>458</v>
      </c>
    </row>
    <row r="3">
      <c r="A3" t="s">
        <v>459</v>
      </c>
    </row>
    <row r="4">
      <c r="A4" t="s">
        <v>460</v>
      </c>
    </row>
    <row r="5">
      <c r="A5" t="s">
        <v>461</v>
      </c>
    </row>
    <row r="6">
      <c r="A6" t="s">
        <v>462</v>
      </c>
    </row>
    <row r="7">
      <c r="A7" t="s">
        <v>225</v>
      </c>
    </row>
    <row r="8">
      <c r="A8" t="s">
        <v>463</v>
      </c>
    </row>
    <row r="9">
      <c r="A9" t="s">
        <v>464</v>
      </c>
    </row>
    <row r="10">
      <c r="A10" t="s">
        <v>465</v>
      </c>
    </row>
    <row r="11">
      <c r="A11" t="s">
        <v>466</v>
      </c>
    </row>
    <row r="12">
      <c r="A12" t="s">
        <v>467</v>
      </c>
    </row>
    <row r="13">
      <c r="A13" t="s">
        <v>468</v>
      </c>
    </row>
    <row r="14">
      <c r="A14" t="s">
        <v>469</v>
      </c>
    </row>
    <row r="15">
      <c r="A15" t="s">
        <v>470</v>
      </c>
    </row>
    <row r="16">
      <c r="A16" t="s">
        <v>471</v>
      </c>
    </row>
    <row r="17">
      <c r="A17" t="s">
        <v>472</v>
      </c>
    </row>
    <row r="18">
      <c r="A18" t="s">
        <v>473</v>
      </c>
    </row>
    <row r="19">
      <c r="A19" t="s">
        <v>474</v>
      </c>
    </row>
    <row r="20">
      <c r="A20" t="s">
        <v>475</v>
      </c>
    </row>
    <row r="21">
      <c r="A21" t="s">
        <v>476</v>
      </c>
    </row>
    <row r="22">
      <c r="A22" t="s">
        <v>477</v>
      </c>
    </row>
    <row r="23">
      <c r="A23" t="s">
        <v>478</v>
      </c>
    </row>
    <row r="24">
      <c r="A24" t="s">
        <v>479</v>
      </c>
    </row>
    <row r="25">
      <c r="A25" t="s">
        <v>480</v>
      </c>
    </row>
    <row r="26">
      <c r="A26" t="s">
        <v>481</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482</v>
      </c>
    </row>
    <row r="2">
      <c r="A2" t="s">
        <v>476</v>
      </c>
    </row>
    <row r="3">
      <c r="A3" t="s">
        <v>483</v>
      </c>
    </row>
    <row r="4">
      <c r="A4" t="s">
        <v>484</v>
      </c>
    </row>
    <row r="5">
      <c r="A5" t="s">
        <v>485</v>
      </c>
    </row>
    <row r="6">
      <c r="A6" t="s">
        <v>486</v>
      </c>
    </row>
    <row r="7">
      <c r="A7" t="s">
        <v>228</v>
      </c>
    </row>
    <row r="8">
      <c r="A8" t="s">
        <v>487</v>
      </c>
    </row>
    <row r="9">
      <c r="A9" t="s">
        <v>488</v>
      </c>
    </row>
    <row r="10">
      <c r="A10" t="s">
        <v>489</v>
      </c>
    </row>
    <row r="11">
      <c r="A11" t="s">
        <v>490</v>
      </c>
    </row>
    <row r="12">
      <c r="A12" t="s">
        <v>491</v>
      </c>
    </row>
    <row r="13">
      <c r="A13" t="s">
        <v>492</v>
      </c>
    </row>
    <row r="14">
      <c r="A14" t="s">
        <v>493</v>
      </c>
    </row>
    <row r="15">
      <c r="A15" t="s">
        <v>494</v>
      </c>
    </row>
    <row r="16">
      <c r="A16" t="s">
        <v>495</v>
      </c>
    </row>
    <row r="17">
      <c r="A17" t="s">
        <v>496</v>
      </c>
    </row>
    <row r="18">
      <c r="A18" t="s">
        <v>497</v>
      </c>
    </row>
    <row r="19">
      <c r="A19" t="s">
        <v>498</v>
      </c>
    </row>
    <row r="20">
      <c r="A20" t="s">
        <v>499</v>
      </c>
    </row>
    <row r="21">
      <c r="A21" t="s">
        <v>500</v>
      </c>
    </row>
    <row r="22">
      <c r="A22" t="s">
        <v>501</v>
      </c>
    </row>
    <row r="23">
      <c r="A23" t="s">
        <v>458</v>
      </c>
    </row>
    <row r="24">
      <c r="A24" t="s">
        <v>469</v>
      </c>
    </row>
    <row r="25">
      <c r="A25" t="s">
        <v>246</v>
      </c>
    </row>
    <row r="26">
      <c r="A26" t="s">
        <v>502</v>
      </c>
    </row>
    <row r="27">
      <c r="A27" t="s">
        <v>503</v>
      </c>
    </row>
    <row r="28">
      <c r="A28" t="s">
        <v>504</v>
      </c>
    </row>
    <row r="29">
      <c r="A29" t="s">
        <v>505</v>
      </c>
    </row>
    <row r="30">
      <c r="A30" t="s">
        <v>506</v>
      </c>
    </row>
    <row r="31">
      <c r="A31" t="s">
        <v>507</v>
      </c>
    </row>
    <row r="32">
      <c r="A32" t="s">
        <v>508</v>
      </c>
    </row>
    <row r="33">
      <c r="A33" t="s">
        <v>509</v>
      </c>
    </row>
    <row r="34">
      <c r="A34" t="s">
        <v>510</v>
      </c>
    </row>
    <row r="35">
      <c r="A35" t="s">
        <v>511</v>
      </c>
    </row>
    <row r="36">
      <c r="A36" t="s">
        <v>512</v>
      </c>
    </row>
    <row r="37">
      <c r="A37" t="s">
        <v>513</v>
      </c>
    </row>
    <row r="38">
      <c r="A38" t="s">
        <v>514</v>
      </c>
    </row>
    <row r="39">
      <c r="A39" t="s">
        <v>515</v>
      </c>
    </row>
    <row r="40">
      <c r="A40" t="s">
        <v>516</v>
      </c>
    </row>
    <row r="41">
      <c r="A41" t="s">
        <v>517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2026-01-20T16:52:24Z</dcterms:created>
  <dc:creator>Apache POI</dc:creator>
</cp:coreProperties>
</file>