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7 correjidos  nuevamente(Areas)\Contadora Correjidos 2017\"/>
    </mc:Choice>
  </mc:AlternateContent>
  <bookViews>
    <workbookView xWindow="0" yWindow="0" windowWidth="1560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<sst xmlns="http://schemas.openxmlformats.org/spreadsheetml/2006/main" count="86" uniqueCount="67">
  <si>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</si>
  <si>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</si>
  <si>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</si>
  <si>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</si>
  <si>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</si>
  <si>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</si>
  <si>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</si>
  <si>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</si>
  <si>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</si>
  <si>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</si>
  <si>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</si>
  <si>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</si>
  <si>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</si>
  <si>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</si>
  <si>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</si>
  <si>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</si>
  <si>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</si>
  <si>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</si>
  <si>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</si>
  <si>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</si>
  <si>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</si>
  <si>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</si>
  <si>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</si>
  <si>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</si>
  <si>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</si>
  <si>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</si>
  <si>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</si>
  <si>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</si>
  <si>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</si>
  <si>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</si>
  <si>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</si>
  <si>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</si>
  <si>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</si>
  <si>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</si>
  <si>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</si>
  <si>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</si>
  <si>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</si>
  <si>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</si>
  <si>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</si>
  <si>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</si>
  <si>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</si>
  <si>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</si>
  <si>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</si>
  <si>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</si>
  <si>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</si>
  <si>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</si>
  <si>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</si>
  <si>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</si>
  <si>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</si>
  <si>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</si>
  <si>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</si>
  <si>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</si>
  <si>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</si>
  <si>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</si>
  <si>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</si>
  <si>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</si>
  <si>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</si>
  <si>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01/01/2015 A 31/12/2015</t>
  </si>
  <si>
    <t>01/01/2016 A 31/12/2016</t>
  </si>
  <si>
    <t>01/01/2017 A  31/03/2017</t>
  </si>
  <si>
    <t>01/04/2017 A 30/06/2017</t>
  </si>
  <si>
    <t>01/07/2017 A 30/09/2017</t>
  </si>
  <si>
    <t>01/10/2017 A 31/12/2017</t>
  </si>
  <si>
    <t>CONTABILIDAD</t>
  </si>
  <si>
    <t xml:space="preserve">EN EL PERIODO QUE SE INFORMA NO SE GENERARON  RECURSOS PUBLICOS ECONOMICOS , EN ESPECIE O DONATIVOS QUE SEAN ENTREGADOS A LOS SINDICATOS Y EJERZAN CON RECURSOS PUBLICOS. </t>
  </si>
  <si>
    <t xml:space="preserve">EN EL AÑO 2015  NO SE GENERARON  RECURSOS PUBLICOS ECONOMICOS , EN ESPECIE O DONATIVOS QUE SEAN ENTREGADOS A LOS SINDICATOS Y EJERZAN CON RECURSOS PUBLICOS. </t>
  </si>
  <si>
    <t xml:space="preserve">EN EL AÑO 2016 NO SE GENERARON  RECURSOS PUBLICOS ECONOMICOS , EN ESPECIE O DONATIVOS QUE SEAN ENTREGADOS A LOS SINDICATOS Y EJERZAN CON RECURSOS PUBLICOS.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</si>
</sst>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62</v>
      </c>
      <c r="O8" s="2">
        <v>43285</v>
      </c>
      <c r="P8" s="4" t="s">
        <v>63</v>
      </c>
      <c r="Q8">
        <v>2017</v>
      </c>
      <c r="R8" s="2">
        <v>43285</v>
      </c>
      <c r="S8" t="s">
        <v>64</v>
      </c>
    </row>
    <row r="9" spans="1:19" x14ac:dyDescent="0.25">
      <c r="A9">
        <v>2017</v>
      </c>
      <c r="B9" t="s">
        <v>61</v>
      </c>
      <c r="O9" s="2">
        <v>43285</v>
      </c>
      <c r="P9" s="4" t="s">
        <v>63</v>
      </c>
      <c r="Q9">
        <v>2017</v>
      </c>
      <c r="R9" s="2">
        <v>43285</v>
      </c>
      <c r="S9" s="3" t="s">
        <v>64</v>
      </c>
    </row>
    <row r="10" spans="1:19" x14ac:dyDescent="0.25">
      <c r="A10">
        <v>2017</v>
      </c>
      <c r="B10" t="s">
        <v>60</v>
      </c>
      <c r="O10" s="2">
        <v>43285</v>
      </c>
      <c r="P10" s="4" t="s">
        <v>63</v>
      </c>
      <c r="Q10">
        <v>2017</v>
      </c>
      <c r="R10" s="2">
        <v>43285</v>
      </c>
      <c r="S10" s="3" t="s">
        <v>64</v>
      </c>
    </row>
    <row r="11" spans="1:19" x14ac:dyDescent="0.25">
      <c r="A11">
        <v>2017</v>
      </c>
      <c r="B11" t="s">
        <v>59</v>
      </c>
      <c r="O11" s="2">
        <v>43285</v>
      </c>
      <c r="P11" s="4" t="s">
        <v>63</v>
      </c>
      <c r="Q11">
        <v>2017</v>
      </c>
      <c r="R11" s="2">
        <v>43285</v>
      </c>
      <c r="S11" s="3" t="s">
        <v>64</v>
      </c>
    </row>
    <row r="12" spans="1:19" x14ac:dyDescent="0.25">
      <c r="A12">
        <v>2016</v>
      </c>
      <c r="B12" t="s">
        <v>58</v>
      </c>
      <c r="O12" s="2">
        <v>43285</v>
      </c>
      <c r="P12" s="4" t="s">
        <v>63</v>
      </c>
      <c r="Q12">
        <v>2016</v>
      </c>
      <c r="R12" s="2">
        <v>43285</v>
      </c>
      <c r="S12" s="3" t="s">
        <v>66</v>
      </c>
    </row>
    <row r="13" spans="1:19" x14ac:dyDescent="0.25">
      <c r="A13">
        <v>2015</v>
      </c>
      <c r="B13" t="s">
        <v>57</v>
      </c>
      <c r="O13" s="2">
        <v>42920</v>
      </c>
      <c r="P13" s="4" t="s">
        <v>63</v>
      </c>
      <c r="Q13">
        <v>2015</v>
      </c>
      <c r="R13" s="2">
        <v>42920</v>
      </c>
      <c r="S13" s="3" t="s">
        <v>65</v>
      </c>
    </row>
  </sheetData>
  <sortState ref="Q8:Q13">
    <sortCondition descending="1" ref="Q8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2018-04-26T04:45:15Z</dcterms:created>
  <dcterms:modified xsi:type="dcterms:W3CDTF">2018-07-11T05:20:33Z</dcterms:modified>
</cp:coreProperties>
</file>